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FDB0C4B-F6EB-40AD-B6EF-AD0C5DDF8C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<sst xmlns="http://schemas.openxmlformats.org/spreadsheetml/2006/main" count="985" uniqueCount="661">
  <si>
    <t>Name</t>
  </si>
  <si>
    <t>Gender</t>
  </si>
  <si>
    <t>Email Id</t>
  </si>
  <si>
    <t>Phone No</t>
  </si>
  <si>
    <t>Distance in ( Km )</t>
  </si>
  <si>
    <t>Harshita.bhardwaj2016@gmail.com</t>
  </si>
  <si>
    <t>kundanj012@gmail.com</t>
  </si>
  <si>
    <t>unnipympallil@gmail.com</t>
  </si>
  <si>
    <t>amitjatt2233@gmail.com</t>
  </si>
  <si>
    <t>rajkumarvermar8920@gmail.com</t>
  </si>
  <si>
    <t>ashutoshgzy@gmail.com</t>
  </si>
  <si>
    <t>rajxalxo146@gmail.com</t>
  </si>
  <si>
    <t>kuldeeppangti@gmail.com</t>
  </si>
  <si>
    <t>yuneethkatta@gmail.com</t>
  </si>
  <si>
    <t>Jakkulasandeep27@gmail.com</t>
  </si>
  <si>
    <t>mrunmayshetye28@gmail.com</t>
  </si>
  <si>
    <t>sivavanasi@gmail.com</t>
  </si>
  <si>
    <t>shubhshubh0956@gmail.com</t>
  </si>
  <si>
    <t>ramrajkumarramrajkumar55@gmail.cam</t>
  </si>
  <si>
    <t>narayandonender845@gmail.com</t>
  </si>
  <si>
    <t>ansarihaider2230@gmail.com</t>
  </si>
  <si>
    <t>yb879488@gmail.com</t>
  </si>
  <si>
    <t>tiwariujjawal201@gmail.com</t>
  </si>
  <si>
    <t>imrankhandbr667@gmail.com</t>
  </si>
  <si>
    <t>pk2681753@gamail.com</t>
  </si>
  <si>
    <t>avinashmandoriya918@gmail.com</t>
  </si>
  <si>
    <t>upendrasinghsomalichauraha@gmail.com</t>
  </si>
  <si>
    <t>sunnydec.kumar@gmail.com</t>
  </si>
  <si>
    <t>gyanendra.sengar1999@gmail.com</t>
  </si>
  <si>
    <t>manjushasandhan2948@gmail.com</t>
  </si>
  <si>
    <t>am70040814@gmail.com</t>
  </si>
  <si>
    <t>amolkhodade96@gmail.com</t>
  </si>
  <si>
    <t>vt499872@gmail.com</t>
  </si>
  <si>
    <t>pradhamanick2000@gmail.com</t>
  </si>
  <si>
    <t>ghataniprecilla8@gmail.com</t>
  </si>
  <si>
    <t>akashkabbadi143@gmail.com</t>
  </si>
  <si>
    <t>Shekhawatvikas07@gmail.com</t>
  </si>
  <si>
    <t>rahulmamidala98@gmail.com</t>
  </si>
  <si>
    <t>armaanteli701@gmail.com</t>
  </si>
  <si>
    <t>gudduabhishek286@gmail.com</t>
  </si>
  <si>
    <t>Azaz49469@gmail.comcom</t>
  </si>
  <si>
    <t>sk4586118@gmail.com</t>
  </si>
  <si>
    <t>rahuldharne313@gmail.com</t>
  </si>
  <si>
    <t>Sarvanbishnoi061@gmail.com</t>
  </si>
  <si>
    <t>ompatil96.op@gmail.com</t>
  </si>
  <si>
    <t>devendra03rajput@gmail.com</t>
  </si>
  <si>
    <t>prathameshs545@gmail.com</t>
  </si>
  <si>
    <t>omg25278@gmail.com</t>
  </si>
  <si>
    <t>chinuyadav6397@gmail.com</t>
  </si>
  <si>
    <t>somyabro2@gmail.com</t>
  </si>
  <si>
    <t>sssarsua143@gmail.com</t>
  </si>
  <si>
    <t>sadiqsadiq6006438668123@gmail.com</t>
  </si>
  <si>
    <t>umesh31281@gmail.com</t>
  </si>
  <si>
    <t>jitubavaliya002@gmail.come</t>
  </si>
  <si>
    <t>pstephen1999@gmail.com</t>
  </si>
  <si>
    <t>baibhavkumar2003@gmail.com</t>
  </si>
  <si>
    <t>kunaltak01@gmail.com</t>
  </si>
  <si>
    <t>shaileshpatle608@gmail.com</t>
  </si>
  <si>
    <t>Raniahirwardcp@gmail.com</t>
  </si>
  <si>
    <t>Vandanasenwal0@gmail.com</t>
  </si>
  <si>
    <t>g.jaisaitarun25@gmail.com</t>
  </si>
  <si>
    <t>PradeepMilka151@gmail.com</t>
  </si>
  <si>
    <t>somanyadav204@gmail.com</t>
  </si>
  <si>
    <t>aayushsingraur@gmail.com</t>
  </si>
  <si>
    <t>Jaytawde1@gmail.com</t>
  </si>
  <si>
    <t>Kamaltanwar2006@gmail.com</t>
  </si>
  <si>
    <t>Krishnaashwin81@gmail.com</t>
  </si>
  <si>
    <t>anithapappa2001@gmail.com</t>
  </si>
  <si>
    <t>ajitsingh60246@gmail.com</t>
  </si>
  <si>
    <t>Anitaanita12217@gmail.com</t>
  </si>
  <si>
    <t>bhagwat.poul9021@gmail.com</t>
  </si>
  <si>
    <t>ayankhan7597817085@gmail.com</t>
  </si>
  <si>
    <t>jitusendhav@gmail.com</t>
  </si>
  <si>
    <t>aravkhanetw@gmail.com</t>
  </si>
  <si>
    <t>ubaidibilal@gmail.com</t>
  </si>
  <si>
    <t>ajay.eixsys@gmail.com</t>
  </si>
  <si>
    <t>noddyboy117@gmail.com</t>
  </si>
  <si>
    <t>Vaibhavsha4953@gmail.com</t>
  </si>
  <si>
    <t>drurmiladesai69@gmail.com</t>
  </si>
  <si>
    <t>monuravel783@gmail.com</t>
  </si>
  <si>
    <t>poojamodi2008@gmail.com</t>
  </si>
  <si>
    <t>shubhendrapratapsingh321@gmail.com</t>
  </si>
  <si>
    <t>samuravi2@gmail.com</t>
  </si>
  <si>
    <t>glodhi687@gmail.com</t>
  </si>
  <si>
    <t>parthibanc2001@gmail.com</t>
  </si>
  <si>
    <t>ibrahim98@gmail.com</t>
  </si>
  <si>
    <t>ajayyadav.thakur2003@gmail.com</t>
  </si>
  <si>
    <t>Sandeshbane2010@gmail.com</t>
  </si>
  <si>
    <t>acp71727@gmail.com</t>
  </si>
  <si>
    <t>sumeetbansode9@gmail.com</t>
  </si>
  <si>
    <t>mukeshparkashsharma@gmail.com</t>
  </si>
  <si>
    <t>balashanmugam54552@gmail.com</t>
  </si>
  <si>
    <t>prakashkushwaha6264@gmail.com</t>
  </si>
  <si>
    <t>Sonu goswami</t>
  </si>
  <si>
    <t>1983singhsarbjit@gmail.com</t>
  </si>
  <si>
    <t>itskishoresami@gmail.com</t>
  </si>
  <si>
    <t>rupa.kelshikar@gmail.com</t>
  </si>
  <si>
    <t>nik32639@gmail.com</t>
  </si>
  <si>
    <t>gautamrajput888@gmail.com</t>
  </si>
  <si>
    <t>rohitsinghchoudhary127@gmail.com</t>
  </si>
  <si>
    <t>sangitaduhan10@gmail.com</t>
  </si>
  <si>
    <t>abhisheksen265254@gmail.com</t>
  </si>
  <si>
    <t>Niteshkunde1@gemail.com</t>
  </si>
  <si>
    <t>dhaneswarbaro217@gmail.com</t>
  </si>
  <si>
    <t>saifuddinshaik90@gmail.com</t>
  </si>
  <si>
    <t>sriramleo0307@gamil.com</t>
  </si>
  <si>
    <t>abdulrahman271303@gmail.com</t>
  </si>
  <si>
    <t>n8057616887@gamil.com</t>
  </si>
  <si>
    <t>bhojendranagpure0@gmail.com</t>
  </si>
  <si>
    <t>sainaman181@gmail.com</t>
  </si>
  <si>
    <t>rksraj950@gmail.com</t>
  </si>
  <si>
    <t>Sumitnagar979@gmail.com</t>
  </si>
  <si>
    <t>yadavsumit1589@gmail.com</t>
  </si>
  <si>
    <t>Prathmeshshinde8161@gmail.com</t>
  </si>
  <si>
    <t>sreekanthsreentr1@gmail.com</t>
  </si>
  <si>
    <t>raviverma565412hg@gmail.com</t>
  </si>
  <si>
    <t>sadafansari786u@gmail.com</t>
  </si>
  <si>
    <t>akhilbagri916@gmail.com</t>
  </si>
  <si>
    <t>krahul09598@gmail.com</t>
  </si>
  <si>
    <t>Sahebraobarwade4285@gmail.com</t>
  </si>
  <si>
    <t>belalzaidi248@gmail.com</t>
  </si>
  <si>
    <t>sudhabardia6@gmail.com</t>
  </si>
  <si>
    <t>suniljibgh@gmail.com</t>
  </si>
  <si>
    <t>manojmanojkce27@gmail.com</t>
  </si>
  <si>
    <t>sarkarsingh975@gmail.com</t>
  </si>
  <si>
    <t>karthikeyanmariyappan1207@gmail.com</t>
  </si>
  <si>
    <t>mohdirshad789785@gmail.com</t>
  </si>
  <si>
    <t>Roshank03286@gmail.com</t>
  </si>
  <si>
    <t>Akskumar285@gmail.com</t>
  </si>
  <si>
    <t>maheshkataria28@gmail.com</t>
  </si>
  <si>
    <t>rsdy90@gmail.com</t>
  </si>
  <si>
    <t>Sunil@abacus-vs.com</t>
  </si>
  <si>
    <t>ankit111mi@gmail.com</t>
  </si>
  <si>
    <t>nareshkaviya1@gmail.com</t>
  </si>
  <si>
    <t>choudharydinesh02398@gmail.com</t>
  </si>
  <si>
    <t>dk329505@gmail.com</t>
  </si>
  <si>
    <t>mitrabhanupandab@gmail.com</t>
  </si>
  <si>
    <t>mishraji7852@gmail.com</t>
  </si>
  <si>
    <t>atulmishrapbh72@gmail.com</t>
  </si>
  <si>
    <t>ajaybhadursingh962@gmail.com</t>
  </si>
  <si>
    <t>vishalchauhan28933@gmail.com</t>
  </si>
  <si>
    <t>aaqueelshan@gmail.com</t>
  </si>
  <si>
    <t>sneha.sampath81@gmail.com</t>
  </si>
  <si>
    <t>Amanmaurya10101@gmail.com</t>
  </si>
  <si>
    <t>smaeersinghal23@gmail.com</t>
  </si>
  <si>
    <t>ssurya666717@gmail.com</t>
  </si>
  <si>
    <t>Singhaditya1303@gmail.com</t>
  </si>
  <si>
    <t>cbkenjale1978@gmail.com</t>
  </si>
  <si>
    <t>priyankapejwal@gmail.com</t>
  </si>
  <si>
    <t>laxmikantshinde51@gmail.com</t>
  </si>
  <si>
    <t>py307696@gmail.com</t>
  </si>
  <si>
    <t>singhlovepreet55146@gmail.com</t>
  </si>
  <si>
    <t>pranshukumar998@gmail.com</t>
  </si>
  <si>
    <t>anand01m25@gmail.com</t>
  </si>
  <si>
    <t>rajveerup227811@gmail.com</t>
  </si>
  <si>
    <t>rks835202@gmail.com</t>
  </si>
  <si>
    <t>shoyabkhan15082001@gmail.com</t>
  </si>
  <si>
    <t>luckysivaraman@gmail.com</t>
  </si>
  <si>
    <t>kamendrayadav13@gmail.com</t>
  </si>
  <si>
    <t>Chayanbiswas2010@gmail.com</t>
  </si>
  <si>
    <t>Nikhil456kumar12@gmail.com</t>
  </si>
  <si>
    <t>kjain.asr@gmail.com</t>
  </si>
  <si>
    <t>bhabani143babu@gmail.com</t>
  </si>
  <si>
    <t>ananag47@gmail.com</t>
  </si>
  <si>
    <t>kavalihemadri91@gmail.com</t>
  </si>
  <si>
    <t>abhinavshashi345@gmail.com</t>
  </si>
  <si>
    <t>sandipchariya@gmail.com</t>
  </si>
  <si>
    <t>Gauracbisht7527@gmail.com</t>
  </si>
  <si>
    <t>akshitandarluther@gmail.com</t>
  </si>
  <si>
    <t>arunypawar1999@gmail.com</t>
  </si>
  <si>
    <t>papudoley13@gmail.com</t>
  </si>
  <si>
    <t>monikabhandari8888@gmail.com</t>
  </si>
  <si>
    <t>ParbejKhan4715@gmail.com</t>
  </si>
  <si>
    <t>aswanthks5755@gmail.com</t>
  </si>
  <si>
    <t>ravikumar7071940451@gmail.com</t>
  </si>
  <si>
    <t>jskalsiinds@yahoo.com</t>
  </si>
  <si>
    <t>gagansonigormi@gmail.com</t>
  </si>
  <si>
    <t>shivraj.bisht79@gmail.com</t>
  </si>
  <si>
    <t>Shubhamyadav7109@gmail.com</t>
  </si>
  <si>
    <t>gori47837@gmail.com</t>
  </si>
  <si>
    <t>bharatb62@gmail.com</t>
  </si>
  <si>
    <t>sanjaysinhzala2005@gmail.com</t>
  </si>
  <si>
    <t>lalithk982@gmail.com</t>
  </si>
  <si>
    <t>princesonu.spp@gmail.com</t>
  </si>
  <si>
    <t>tomarabhishek453@gmail.com</t>
  </si>
  <si>
    <t>mansinghgurjar8657@gmail.com</t>
  </si>
  <si>
    <t>pranaychavan04@gmail.com</t>
  </si>
  <si>
    <t>Vishnuvinita16@gmail.com</t>
  </si>
  <si>
    <t>surajchoudhary3001@gmail.com</t>
  </si>
  <si>
    <t>rockyforall@yahoo.com</t>
  </si>
  <si>
    <t>pjpl.hemant@gmail.com</t>
  </si>
  <si>
    <t>Bishalpradhan049@gmail.com</t>
  </si>
  <si>
    <t>rahulnarayansingh202@gmail.com</t>
  </si>
  <si>
    <t>danielprince2603@gmail.com</t>
  </si>
  <si>
    <t>vy4796062@gmail.com</t>
  </si>
  <si>
    <t>sathishkumaraor@gmail.com</t>
  </si>
  <si>
    <t>dineshvishwakarmanwg1@gmail.com</t>
  </si>
  <si>
    <t>vinayvinay01012004@gmail.com</t>
  </si>
  <si>
    <t>majumdersarama31@gmail.com</t>
  </si>
  <si>
    <t>minuahmad93350@gmail.com</t>
  </si>
  <si>
    <t>Badshahkhann54@gmail.com</t>
  </si>
  <si>
    <t>Ynr.dinu.0001@gmail.com</t>
  </si>
  <si>
    <t>balbudhe08@gmail.com</t>
  </si>
  <si>
    <t>kanup4974@gmail.com</t>
  </si>
  <si>
    <t>virendrapandey174@gimal.com</t>
  </si>
  <si>
    <t>abhiprajapati886@gmail.com</t>
  </si>
  <si>
    <t>ag968100@gmail.com</t>
  </si>
  <si>
    <t>Shivamsingh00570@gmail.com</t>
  </si>
  <si>
    <t>sachinyadav737986@gmail.com</t>
  </si>
  <si>
    <t>Parmanand811310@gmail.com</t>
  </si>
  <si>
    <t>sharmagourav98960@gmail.com</t>
  </si>
  <si>
    <t>Dhruvbairwa04@gmail.com</t>
  </si>
  <si>
    <t>dhaval150401@gmail.com</t>
  </si>
  <si>
    <t>rathankumar069@gmail.com</t>
  </si>
  <si>
    <t>vkc1990@gmail.com</t>
  </si>
  <si>
    <t>Nithish1201@gmail.com</t>
  </si>
  <si>
    <t>Kuldeepmeena547633@gmail.com</t>
  </si>
  <si>
    <t>deshmukh.jayjeet@gmail.com</t>
  </si>
  <si>
    <t>optomkaushalgarg@gmail.com</t>
  </si>
  <si>
    <t>ny172077@gmail.com</t>
  </si>
  <si>
    <t>yjaykumar717@gmail.com</t>
  </si>
  <si>
    <t>rohtashkumar934@gmail.com</t>
  </si>
  <si>
    <t>at5289566@gmail.com</t>
  </si>
  <si>
    <t>hh9050430289@gmail.com</t>
  </si>
  <si>
    <t>sasiananth55@gmail.com</t>
  </si>
  <si>
    <t>rajeevkumarkushwaha541@gmail.com</t>
  </si>
  <si>
    <t>themahaichalisha@gmail.com</t>
  </si>
  <si>
    <t>rajputanand00@gmail.com</t>
  </si>
  <si>
    <t>binoylugun3233@gmal.com</t>
  </si>
  <si>
    <t>jpkushwaha212302@gmail.com</t>
  </si>
  <si>
    <t>jshreya800@gmail.com</t>
  </si>
  <si>
    <t>shivabanavath456@gmail.com</t>
  </si>
  <si>
    <t>rakesh954012@gmail.com</t>
  </si>
  <si>
    <t>vrajawat2002@gmail.com</t>
  </si>
  <si>
    <t>ks0620465@gmail.com</t>
  </si>
  <si>
    <t>rraju954085@gmail.com</t>
  </si>
  <si>
    <t>venkatswaroop123@gmail.com</t>
  </si>
  <si>
    <t>jairamprasad889@gmail.com</t>
  </si>
  <si>
    <t>dd9230400@gmail.com</t>
  </si>
  <si>
    <t>Mubarakshaikh2321@gmail.com</t>
  </si>
  <si>
    <t>ushasubba05@gmail.com</t>
  </si>
  <si>
    <t>paldheamol@gmail.com</t>
  </si>
  <si>
    <t>madanpal8445@gmail.com</t>
  </si>
  <si>
    <t>kduttam12@gmail.com</t>
  </si>
  <si>
    <t>anurag93sharma@gmail.com</t>
  </si>
  <si>
    <t>jangidvikas049@gmail.com</t>
  </si>
  <si>
    <t>Virajbhati7878@gamil.com</t>
  </si>
  <si>
    <t>aslamdope570@gmail.com</t>
  </si>
  <si>
    <t>dineshbende2001@gmail.com</t>
  </si>
  <si>
    <t>nimishtandon28@gmail.com</t>
  </si>
  <si>
    <t>sap.patil8@gmail.com</t>
  </si>
  <si>
    <t>moorthij316@gmail.com</t>
  </si>
  <si>
    <t>bilalkha1261999@gmail.com</t>
  </si>
  <si>
    <t>ravindraravindra8272@gmail.com</t>
  </si>
  <si>
    <t>babubicky1@gmail.com</t>
  </si>
  <si>
    <t>mvsons95@gmail.com</t>
  </si>
  <si>
    <t>amandahiya0011@gmail.com</t>
  </si>
  <si>
    <t>Karanrawat1129@gmail.com</t>
  </si>
  <si>
    <t>akulavenkatasudheer@gmail.com</t>
  </si>
  <si>
    <t>subbaanish48@mail.com</t>
  </si>
  <si>
    <t>lakshanandani9@gmail.com</t>
  </si>
  <si>
    <t>roshnivishwkarma577@gmail.com</t>
  </si>
  <si>
    <t>pk318013@gmail.com</t>
  </si>
  <si>
    <t>Sumittiwari99915@gmail.com</t>
  </si>
  <si>
    <t>nasirqureshi0143@gmail.com</t>
  </si>
  <si>
    <t>deendyalchoudhary89871@gmail.com</t>
  </si>
  <si>
    <t>prashanthsajjanpalli@gmail.com</t>
  </si>
  <si>
    <t>kaur.deep@gmail.com</t>
  </si>
  <si>
    <t>meetparmar1701@gmail.com</t>
  </si>
  <si>
    <t>py776775@gmail.com</t>
  </si>
  <si>
    <t>jajithkumaraji2001@gmail.com</t>
  </si>
  <si>
    <t>ashwinibhogta803@gmail.com</t>
  </si>
  <si>
    <t>iminalgupta@gmail.com</t>
  </si>
  <si>
    <t>rj852216@gmail.com</t>
  </si>
  <si>
    <t>Sfauji23@gmail.com</t>
  </si>
  <si>
    <t>abinsn001@gmail.com</t>
  </si>
  <si>
    <t>rnamdeo608@gmail.com</t>
  </si>
  <si>
    <t>pavanpatil111290@gmail.com</t>
  </si>
  <si>
    <t>sumankuila57@gmail.com</t>
  </si>
  <si>
    <t>harshpreetkaura9@gmail.com</t>
  </si>
  <si>
    <t>Bhanja6290854342@gmail.com</t>
  </si>
  <si>
    <t>siddharthlalwani86@gmail.com</t>
  </si>
  <si>
    <t>Akashthapa01234567@gmail.com</t>
  </si>
  <si>
    <t>vishalsinghdhakrey7@gmail.com</t>
  </si>
  <si>
    <t>mdafsar00123@gmail.com</t>
  </si>
  <si>
    <t>uttamasingh01@gmail.com</t>
  </si>
  <si>
    <t>3gopi8070@gmail.com</t>
  </si>
  <si>
    <t>beekeshsingh0007@gmail.com</t>
  </si>
  <si>
    <t>Shashankswarnkar15@gmail.com</t>
  </si>
  <si>
    <t>amadeepyadav6143@gmail.com</t>
  </si>
  <si>
    <t>shubas7248@gamil.com</t>
  </si>
  <si>
    <t>harikesh.patel508@gmail.com</t>
  </si>
  <si>
    <t>sumithsubbu85@gmail.com</t>
  </si>
  <si>
    <t>g.a.dineshkumar03@gmail.com</t>
  </si>
  <si>
    <t>Sandeepkaiswal178@gmail.com</t>
  </si>
  <si>
    <t>Jassithalwal@gmail.com</t>
  </si>
  <si>
    <t>Shailendrasdxshahganj@gmail.com</t>
  </si>
  <si>
    <t>abhayff0101@gmail.comv</t>
  </si>
  <si>
    <t>advocatmaniramgoutam@gmail.com</t>
  </si>
  <si>
    <t>mehulparmar62977@gmail.com</t>
  </si>
  <si>
    <t>surajrrpl@gmail.com</t>
  </si>
  <si>
    <t>Prabhdeepaks170@gmail.com</t>
  </si>
  <si>
    <t>Karansharma06710671@gmail.com</t>
  </si>
  <si>
    <t>maheshbabuak30104@gmail.com</t>
  </si>
  <si>
    <t>kamit5431@gmail.com</t>
  </si>
  <si>
    <t>Vishalshashi995@gmail.com</t>
  </si>
  <si>
    <t>lovisha0i999@gmail.com</t>
  </si>
  <si>
    <t>Yogeshrajput12367@gmail.com</t>
  </si>
  <si>
    <t>devangvarma7789@gmail.com</t>
  </si>
  <si>
    <t>royalchakkalayil@gmail.com</t>
  </si>
  <si>
    <t>igul8904@gmail.com</t>
  </si>
  <si>
    <t>deepeshgholap143@gmail.com</t>
  </si>
  <si>
    <t>Harshita bhardwaj</t>
  </si>
  <si>
    <t>Kundan jha</t>
  </si>
  <si>
    <t>Unni Pympallil</t>
  </si>
  <si>
    <t>Kartik tyagi</t>
  </si>
  <si>
    <t>Rajkumar Verma</t>
  </si>
  <si>
    <t>Ashutosh singh</t>
  </si>
  <si>
    <t>Rajkumar Orang</t>
  </si>
  <si>
    <t>Kuldeep Pangtey</t>
  </si>
  <si>
    <t>Mihir Gain</t>
  </si>
  <si>
    <t>Yuneeth A</t>
  </si>
  <si>
    <t>Jakkula sandeep</t>
  </si>
  <si>
    <t>Mrunmay Shetye</t>
  </si>
  <si>
    <t>Vanasi siva</t>
  </si>
  <si>
    <t>shubham sahu</t>
  </si>
  <si>
    <t>Ramraj</t>
  </si>
  <si>
    <t>DONENDER NARAYAN</t>
  </si>
  <si>
    <t>ansari haider ali mohd shahid</t>
  </si>
  <si>
    <t>Satya prakash yadav</t>
  </si>
  <si>
    <t>Amit ujjawal</t>
  </si>
  <si>
    <t>Imran</t>
  </si>
  <si>
    <t>Pradip Kumar</t>
  </si>
  <si>
    <t>Avinash Mandoriya</t>
  </si>
  <si>
    <t>Upendra singh</t>
  </si>
  <si>
    <t>sunil kumar</t>
  </si>
  <si>
    <t>GYANENDRA SENGAR</t>
  </si>
  <si>
    <t>Manjusha Sandhan</t>
  </si>
  <si>
    <t>Abhishek mishra</t>
  </si>
  <si>
    <t>Amol Khodade</t>
  </si>
  <si>
    <t>vikas bhadauria</t>
  </si>
  <si>
    <t>Pradhamesh</t>
  </si>
  <si>
    <t>precilla Ghatani</t>
  </si>
  <si>
    <t>Akash p</t>
  </si>
  <si>
    <t>Vikas Shekhawat</t>
  </si>
  <si>
    <t>Rahul Reddy</t>
  </si>
  <si>
    <t>Armaan teli</t>
  </si>
  <si>
    <t>Abhishek</t>
  </si>
  <si>
    <t>Ejaj</t>
  </si>
  <si>
    <t>Shivam</t>
  </si>
  <si>
    <t>Dharne Rahul</t>
  </si>
  <si>
    <t>Sarvan Bishnoi</t>
  </si>
  <si>
    <t>Omkar Patil</t>
  </si>
  <si>
    <t>Devendra Rajput</t>
  </si>
  <si>
    <t>Prathamesh singh</t>
  </si>
  <si>
    <t>Om gupta</t>
  </si>
  <si>
    <t>Yogesh</t>
  </si>
  <si>
    <t>Soumya Ranjan Barik</t>
  </si>
  <si>
    <t>Sukhveer Singh</t>
  </si>
  <si>
    <t>Mohd sadiq</t>
  </si>
  <si>
    <t>Umesh Saini</t>
  </si>
  <si>
    <t>Sadique vr</t>
  </si>
  <si>
    <t>Jitubhai sidhabhai bavaliya</t>
  </si>
  <si>
    <t>Stephen Wilson</t>
  </si>
  <si>
    <t>Baibhav kumar</t>
  </si>
  <si>
    <t>Kunal Tak</t>
  </si>
  <si>
    <t>Shailesh Patle</t>
  </si>
  <si>
    <t>Rani AHIRWAR</t>
  </si>
  <si>
    <t>Vandana senwal</t>
  </si>
  <si>
    <t>Tarun Krishna</t>
  </si>
  <si>
    <t>Pradeep Kumar</t>
  </si>
  <si>
    <t>THANESHWER</t>
  </si>
  <si>
    <t>Aayush</t>
  </si>
  <si>
    <t>Jayesh Raju tawde</t>
  </si>
  <si>
    <t>Kamal tanwar</t>
  </si>
  <si>
    <t>Ashwin</t>
  </si>
  <si>
    <t>Anitha</t>
  </si>
  <si>
    <t>Shivam kumar singh</t>
  </si>
  <si>
    <t>Vicky</t>
  </si>
  <si>
    <t>Bhagwat Dnyanoba Poul</t>
  </si>
  <si>
    <t>Shoaib Khan</t>
  </si>
  <si>
    <t>Jitendra Singh Sendhav</t>
  </si>
  <si>
    <t>Imran Ali</t>
  </si>
  <si>
    <t>Mohammad Ubaid</t>
  </si>
  <si>
    <t>Ajaykumar Mistry</t>
  </si>
  <si>
    <t>Gaurav more</t>
  </si>
  <si>
    <t>Vaibhav sharma</t>
  </si>
  <si>
    <t>Dr Urmila Desai</t>
  </si>
  <si>
    <t>Monu Gupta</t>
  </si>
  <si>
    <t>Pooja modi</t>
  </si>
  <si>
    <t>Shubhendra pratap</t>
  </si>
  <si>
    <t>Rajesh</t>
  </si>
  <si>
    <t>Gajendra lodhi</t>
  </si>
  <si>
    <t>PARTHIBAN</t>
  </si>
  <si>
    <t>Dawood Ibrahim</t>
  </si>
  <si>
    <t>Ajay yadav</t>
  </si>
  <si>
    <t>Sandesh bane</t>
  </si>
  <si>
    <t>Anjali Chandravadanbhai Patel</t>
  </si>
  <si>
    <t>Sumit Santosh Bansode</t>
  </si>
  <si>
    <t>mukesh sharma</t>
  </si>
  <si>
    <t>S Balashanmuga sundaram</t>
  </si>
  <si>
    <t>Prakash Kushwaha</t>
  </si>
  <si>
    <t>Sarabjit singh</t>
  </si>
  <si>
    <t>Kishore swaminathan</t>
  </si>
  <si>
    <t>Rupali kelshikar</t>
  </si>
  <si>
    <t>Nikhil soni</t>
  </si>
  <si>
    <t>GAUTAM RAJPOOT</t>
  </si>
  <si>
    <t>Rohit Kumar Ahirwar</t>
  </si>
  <si>
    <t>Sangeeta</t>
  </si>
  <si>
    <t>Nitesh kunde</t>
  </si>
  <si>
    <t>Dhaneswar Baro</t>
  </si>
  <si>
    <t>Saifuddin shaik</t>
  </si>
  <si>
    <t>Sriram leo</t>
  </si>
  <si>
    <t>Abdul Rahman</t>
  </si>
  <si>
    <t>Nikhil</t>
  </si>
  <si>
    <t>Tushal pandey</t>
  </si>
  <si>
    <t>Bhojendra nagpure</t>
  </si>
  <si>
    <t>Shareef</t>
  </si>
  <si>
    <t>Aman sain</t>
  </si>
  <si>
    <t>Ritik kumar singh</t>
  </si>
  <si>
    <t>Sumitnagar</t>
  </si>
  <si>
    <t>Sumit yadav</t>
  </si>
  <si>
    <t>Prathmesh Navnath shinde</t>
  </si>
  <si>
    <t>M Sreekanth</t>
  </si>
  <si>
    <t>Ravi vrrma</t>
  </si>
  <si>
    <t>SADAF ANSARI</t>
  </si>
  <si>
    <t>Vijay Singh</t>
  </si>
  <si>
    <t>Rahul Kushwaha</t>
  </si>
  <si>
    <t>Narwade Sahebrao</t>
  </si>
  <si>
    <t>MD Belal Mansoori</t>
  </si>
  <si>
    <t>Sudha Bardia</t>
  </si>
  <si>
    <t>Sunil kumar nagar</t>
  </si>
  <si>
    <t>Manoj M</t>
  </si>
  <si>
    <t>Sudip Sarkar</t>
  </si>
  <si>
    <t>Karthik</t>
  </si>
  <si>
    <t>Azam sheikh</t>
  </si>
  <si>
    <t>Roshan Kumar</t>
  </si>
  <si>
    <t>Akshay kumar</t>
  </si>
  <si>
    <t>Mahesh kataria</t>
  </si>
  <si>
    <t>Ravi Dubey</t>
  </si>
  <si>
    <t>sunil arya</t>
  </si>
  <si>
    <t>Ankit kumar kar</t>
  </si>
  <si>
    <t>Naresh</t>
  </si>
  <si>
    <t>Dinesh Choudhary</t>
  </si>
  <si>
    <t>Dhananjay</t>
  </si>
  <si>
    <t>Mitravanu pandab</t>
  </si>
  <si>
    <t>Sourav</t>
  </si>
  <si>
    <t>Satyam Mishra</t>
  </si>
  <si>
    <t>Atul mishra</t>
  </si>
  <si>
    <t>Aman bahadur singh</t>
  </si>
  <si>
    <t>Vishal chauhan</t>
  </si>
  <si>
    <t>Shan</t>
  </si>
  <si>
    <t>Sneha Sampath</t>
  </si>
  <si>
    <t>Aman moriya</t>
  </si>
  <si>
    <t>Sameer singhal</t>
  </si>
  <si>
    <t>S.Surya</t>
  </si>
  <si>
    <t>Sagar rathi</t>
  </si>
  <si>
    <t>Aditya singh</t>
  </si>
  <si>
    <t>Chandrakant Bajrang Kenjale</t>
  </si>
  <si>
    <t>Priyanka pejwal</t>
  </si>
  <si>
    <t>Mr.Laxmikant Vilas Shinde</t>
  </si>
  <si>
    <t>Pramod Yadav</t>
  </si>
  <si>
    <t>Manpreet Singh</t>
  </si>
  <si>
    <t>Pranshu kumar</t>
  </si>
  <si>
    <t>santosh anand</t>
  </si>
  <si>
    <t>Raj veer</t>
  </si>
  <si>
    <t>Rajesh kumar sahu</t>
  </si>
  <si>
    <t>Shoyab khan</t>
  </si>
  <si>
    <t>Sivaraman</t>
  </si>
  <si>
    <t>kamendra yadav</t>
  </si>
  <si>
    <t>Chayan Biswas</t>
  </si>
  <si>
    <t>Nikhil kumar</t>
  </si>
  <si>
    <t>KANAV JAIN</t>
  </si>
  <si>
    <t>BHABANI SANKAR NAYAK</t>
  </si>
  <si>
    <t>Anand chetry</t>
  </si>
  <si>
    <t>KAVALi HEMADRI</t>
  </si>
  <si>
    <t>Shashi</t>
  </si>
  <si>
    <t>chariya sandip</t>
  </si>
  <si>
    <t>Gaurav bisht</t>
  </si>
  <si>
    <t>Akshit luther</t>
  </si>
  <si>
    <t>Arun Yashwant pawar</t>
  </si>
  <si>
    <t>papu doley</t>
  </si>
  <si>
    <t>Monika Bhandari</t>
  </si>
  <si>
    <t>PARBEJ ALAM</t>
  </si>
  <si>
    <t>Aswanthks</t>
  </si>
  <si>
    <t>TEKLAL DAS</t>
  </si>
  <si>
    <t>Ravi kumar</t>
  </si>
  <si>
    <t>kamaldeep singh</t>
  </si>
  <si>
    <t>GAGAn soni</t>
  </si>
  <si>
    <t>shivraj</t>
  </si>
  <si>
    <t>Shubham Yadav</t>
  </si>
  <si>
    <t>Gurjeet</t>
  </si>
  <si>
    <t>bharat bhushan sharma</t>
  </si>
  <si>
    <t>Makvana sanjaysinh bhathisinh</t>
  </si>
  <si>
    <t>lalith Kumar</t>
  </si>
  <si>
    <t>Goldy</t>
  </si>
  <si>
    <t>Sonu prince</t>
  </si>
  <si>
    <t>Abhishek tomar</t>
  </si>
  <si>
    <t>Ms Golden</t>
  </si>
  <si>
    <t>Pranay Prakash Chavan</t>
  </si>
  <si>
    <t>Vishnu singh</t>
  </si>
  <si>
    <t>Suraj Choudhary</t>
  </si>
  <si>
    <t>Rakesh kumar</t>
  </si>
  <si>
    <t>Hemant</t>
  </si>
  <si>
    <t>BISHAL PRADHAN</t>
  </si>
  <si>
    <t>Rahul narayan Singh</t>
  </si>
  <si>
    <t>Shubham ghalot</t>
  </si>
  <si>
    <t>Daniel prince</t>
  </si>
  <si>
    <t>𝚈𝚞𝚐𝚎𝚜𝚑 𝚂𝚘𝚖𝚍𝚊𝚜 𝚁𝚊𝚞𝚝</t>
  </si>
  <si>
    <t>Vivek yadav</t>
  </si>
  <si>
    <t>Sathish Kumar</t>
  </si>
  <si>
    <t>Dinesh vishwakarma</t>
  </si>
  <si>
    <t>Vinay Kumar</t>
  </si>
  <si>
    <t>Rana majumder</t>
  </si>
  <si>
    <t>Vakar ahamad</t>
  </si>
  <si>
    <t>Md mustafa</t>
  </si>
  <si>
    <t>Bigdel_Balak</t>
  </si>
  <si>
    <t>Santu kumar</t>
  </si>
  <si>
    <t>Vaibhav Balbudhe</t>
  </si>
  <si>
    <t>Anup Kumar</t>
  </si>
  <si>
    <t>virendra Pandey</t>
  </si>
  <si>
    <t>Prajapati Abhishek</t>
  </si>
  <si>
    <t>Amit runner</t>
  </si>
  <si>
    <t>Shiva Bhaskar</t>
  </si>
  <si>
    <t>Santosh Kumar Rai</t>
  </si>
  <si>
    <t>sachin Kumar</t>
  </si>
  <si>
    <t>Parmanand kumar</t>
  </si>
  <si>
    <t>Gourav</t>
  </si>
  <si>
    <t>Dhruv</t>
  </si>
  <si>
    <t>Dhaval Parmar</t>
  </si>
  <si>
    <t>Rathan</t>
  </si>
  <si>
    <t>Vinod Kumar</t>
  </si>
  <si>
    <t>Nithyanandham N</t>
  </si>
  <si>
    <t>Kuldeep Meena</t>
  </si>
  <si>
    <t>Rajendra baghel</t>
  </si>
  <si>
    <t>JAYJEET SUBHASH DESHMUKH</t>
  </si>
  <si>
    <t>Kaushal garg</t>
  </si>
  <si>
    <t>Nitesh Baburam yadav</t>
  </si>
  <si>
    <t>Gani</t>
  </si>
  <si>
    <t>Jay Kumar Yadav</t>
  </si>
  <si>
    <t>ROHTASH KUMAR</t>
  </si>
  <si>
    <t>Abhinav tiwari</t>
  </si>
  <si>
    <t>Harvinder Hooda</t>
  </si>
  <si>
    <t>S.Ananth</t>
  </si>
  <si>
    <t>Rajeev Kumar Kushwaha</t>
  </si>
  <si>
    <t>Alisha</t>
  </si>
  <si>
    <t>Anand Singh</t>
  </si>
  <si>
    <t>𝚂𝚊𝚌𝚑𝚒𝚗 𝚔𝚞𝚖𝚊𝚛</t>
  </si>
  <si>
    <t>Binoy lugun</t>
  </si>
  <si>
    <t>Jai prakash kushwaha</t>
  </si>
  <si>
    <t>Shreya Jain</t>
  </si>
  <si>
    <t>Banavath Shiva</t>
  </si>
  <si>
    <t>Rakesh</t>
  </si>
  <si>
    <t>Vivek singh</t>
  </si>
  <si>
    <t>Kapil Sharma</t>
  </si>
  <si>
    <t>Raju</t>
  </si>
  <si>
    <t>swaroop</t>
  </si>
  <si>
    <t>Muttappa satteppa maladani</t>
  </si>
  <si>
    <t>Jairam prasad</t>
  </si>
  <si>
    <t>Devansh Dubey</t>
  </si>
  <si>
    <t>Mubarak shaikh</t>
  </si>
  <si>
    <t>Usha Subba</t>
  </si>
  <si>
    <t>AMOL PALDHE</t>
  </si>
  <si>
    <t>Deepanshu</t>
  </si>
  <si>
    <t>Uttam kundekar</t>
  </si>
  <si>
    <t>Anurag Sharma</t>
  </si>
  <si>
    <t>Vikas Jangid</t>
  </si>
  <si>
    <t>Viraj bhati</t>
  </si>
  <si>
    <t>Aslam</t>
  </si>
  <si>
    <t>Dinesh BENDE</t>
  </si>
  <si>
    <t>Nimish Tandon</t>
  </si>
  <si>
    <t>VEDANT RAJESH PATIL</t>
  </si>
  <si>
    <t>Jayamoorthi</t>
  </si>
  <si>
    <t>Bilal raza iqbal kha</t>
  </si>
  <si>
    <t>Ravindra</t>
  </si>
  <si>
    <t>Bicky</t>
  </si>
  <si>
    <t>Deepan</t>
  </si>
  <si>
    <t>Aman Dahiya</t>
  </si>
  <si>
    <t>Karan rawat</t>
  </si>
  <si>
    <t>Akulavenkatasudheer</t>
  </si>
  <si>
    <t>Aniesh subba</t>
  </si>
  <si>
    <t>Laksh Anandani</t>
  </si>
  <si>
    <t>Roshni vishwakarma</t>
  </si>
  <si>
    <t>puneet</t>
  </si>
  <si>
    <t>Sumit Tiwari</t>
  </si>
  <si>
    <t>Shivkumar chauhan</t>
  </si>
  <si>
    <t>Nasir</t>
  </si>
  <si>
    <t>Surendra Singh</t>
  </si>
  <si>
    <t>Sajjanpalli prashanth</t>
  </si>
  <si>
    <t>Kirandeep Kaur</t>
  </si>
  <si>
    <t>Meet parmar</t>
  </si>
  <si>
    <t>Pankaj Yadav</t>
  </si>
  <si>
    <t>Ajithkumar J</t>
  </si>
  <si>
    <t>Ashwini Kumar</t>
  </si>
  <si>
    <t>Minal Gupta</t>
  </si>
  <si>
    <t>Ankush kumar</t>
  </si>
  <si>
    <t>Sunny</t>
  </si>
  <si>
    <t>ABIN S N</t>
  </si>
  <si>
    <t>Aryan namdeo</t>
  </si>
  <si>
    <t>Pavan madan patil</t>
  </si>
  <si>
    <t>Suman kuila</t>
  </si>
  <si>
    <t>Harshpreet kaur</t>
  </si>
  <si>
    <t>Sibasankar bhanja</t>
  </si>
  <si>
    <t>Siddharth lalwani</t>
  </si>
  <si>
    <t>Akash Thapa</t>
  </si>
  <si>
    <t>SINGH VISHAL DESHRAJ SINGH</t>
  </si>
  <si>
    <t>md Afsar</t>
  </si>
  <si>
    <t>Singh Abhishek Akhilesh</t>
  </si>
  <si>
    <t>Gopi. S</t>
  </si>
  <si>
    <t>Beekesh singh</t>
  </si>
  <si>
    <t>Shashank swarnkar</t>
  </si>
  <si>
    <t>Amardeep yadav</t>
  </si>
  <si>
    <t>santosh singh</t>
  </si>
  <si>
    <t>Harikesh Patel</t>
  </si>
  <si>
    <t>Pothana boina narasimhulu</t>
  </si>
  <si>
    <t>Dinesh Kumar.G</t>
  </si>
  <si>
    <t>Sandeep</t>
  </si>
  <si>
    <t>Jasveer singh</t>
  </si>
  <si>
    <t>shailendra Kumar</t>
  </si>
  <si>
    <t>Abhay Shukla</t>
  </si>
  <si>
    <t>Arpit Kumar</t>
  </si>
  <si>
    <t>Mehul parmar</t>
  </si>
  <si>
    <t>Dr Suraj Kr Ghosh</t>
  </si>
  <si>
    <t>Prabhdeepak</t>
  </si>
  <si>
    <t>Karan</t>
  </si>
  <si>
    <t>Mahesh Babu P</t>
  </si>
  <si>
    <t>Amit</t>
  </si>
  <si>
    <t>Shashi ram</t>
  </si>
  <si>
    <t>Lavisha</t>
  </si>
  <si>
    <t>Yogesh manoj singh</t>
  </si>
  <si>
    <t>DEVANG VARMA</t>
  </si>
  <si>
    <t>Royal</t>
  </si>
  <si>
    <t>imran gul</t>
  </si>
  <si>
    <t>Dr DEEPESH GAUTAM GHOLAP</t>
  </si>
  <si>
    <t>female</t>
  </si>
  <si>
    <t>male</t>
  </si>
  <si>
    <t>77086 53443</t>
  </si>
  <si>
    <t>84593 04553</t>
  </si>
  <si>
    <t>7234 044 268</t>
  </si>
  <si>
    <t>6290 854 342</t>
  </si>
  <si>
    <t>70540 67611</t>
  </si>
  <si>
    <t>mihirroy11223344@gmail.com</t>
  </si>
  <si>
    <t>Sadsadique13@gmail.com</t>
  </si>
  <si>
    <t>harshu sharma</t>
  </si>
  <si>
    <t>harshusharma@gmail.com</t>
  </si>
  <si>
    <t>Sonugoswami@gmail.com</t>
  </si>
  <si>
    <t>tushalpandey95@gmail.com</t>
  </si>
  <si>
    <t>Sa02@gmail.com</t>
  </si>
  <si>
    <t>Gujjar123@gmail.com</t>
  </si>
  <si>
    <t>Sagarrathi236@gmail.com</t>
  </si>
  <si>
    <t>captainkaran7050@gmail.com</t>
  </si>
  <si>
    <t>Goldykashyap786@gmail.com</t>
  </si>
  <si>
    <t>ugeshraut25@gmail.com</t>
  </si>
  <si>
    <t>Santukumar82270@gmail.com</t>
  </si>
  <si>
    <t>santoshrai@gmail.com</t>
  </si>
  <si>
    <t>Rajendrabaghel48@gmail.com</t>
  </si>
  <si>
    <t>asg.12203@gmail.com</t>
  </si>
  <si>
    <t>sachinjatavsachinjatav01@gmail.com</t>
  </si>
  <si>
    <t>Muttappamaladani0@gmail.com</t>
  </si>
  <si>
    <t>Shivkumarchauhan7758@gmail.com</t>
  </si>
  <si>
    <t>Shubhamkumar969316@gmail.com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</si>
</sst>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1" fontId="5" fillId="0" borderId="0" xfId="0" applyNumberFormat="1" applyFon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garrathi236@gmail.com" TargetMode="External"/><Relationship Id="rId13" Type="http://schemas.openxmlformats.org/officeDocument/2006/relationships/hyperlink" Target="mailto:santoshrai@gmail.com" TargetMode="External"/><Relationship Id="rId18" Type="http://schemas.openxmlformats.org/officeDocument/2006/relationships/hyperlink" Target="mailto:Shivkumarchauhan7758@gmail.com" TargetMode="External"/><Relationship Id="rId3" Type="http://schemas.openxmlformats.org/officeDocument/2006/relationships/hyperlink" Target="mailto:harshusharma@gmail.com" TargetMode="External"/><Relationship Id="rId7" Type="http://schemas.openxmlformats.org/officeDocument/2006/relationships/hyperlink" Target="mailto:Gujjar123@gmail.com" TargetMode="External"/><Relationship Id="rId12" Type="http://schemas.openxmlformats.org/officeDocument/2006/relationships/hyperlink" Target="mailto:Santukumar82270@gmail.com" TargetMode="External"/><Relationship Id="rId17" Type="http://schemas.openxmlformats.org/officeDocument/2006/relationships/hyperlink" Target="mailto:Muttappamaladani0@gmail.com" TargetMode="External"/><Relationship Id="rId2" Type="http://schemas.openxmlformats.org/officeDocument/2006/relationships/hyperlink" Target="mailto:Sadsadique13@gmail.com" TargetMode="External"/><Relationship Id="rId16" Type="http://schemas.openxmlformats.org/officeDocument/2006/relationships/hyperlink" Target="mailto:sachinjatavsachinjatav01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ihirroy11223344@gmail.com" TargetMode="External"/><Relationship Id="rId6" Type="http://schemas.openxmlformats.org/officeDocument/2006/relationships/hyperlink" Target="mailto:Sa02@gmail.com" TargetMode="External"/><Relationship Id="rId11" Type="http://schemas.openxmlformats.org/officeDocument/2006/relationships/hyperlink" Target="mailto:ugeshraut25@gmail.com" TargetMode="External"/><Relationship Id="rId5" Type="http://schemas.openxmlformats.org/officeDocument/2006/relationships/hyperlink" Target="mailto:tushalpandey95@gmail.com" TargetMode="External"/><Relationship Id="rId15" Type="http://schemas.openxmlformats.org/officeDocument/2006/relationships/hyperlink" Target="mailto:asg.12203@gmail.com" TargetMode="External"/><Relationship Id="rId10" Type="http://schemas.openxmlformats.org/officeDocument/2006/relationships/hyperlink" Target="mailto:Goldykashyap786@gmail.com" TargetMode="External"/><Relationship Id="rId19" Type="http://schemas.openxmlformats.org/officeDocument/2006/relationships/hyperlink" Target="mailto:Shubhamkumar969316@gmail.com" TargetMode="External"/><Relationship Id="rId4" Type="http://schemas.openxmlformats.org/officeDocument/2006/relationships/hyperlink" Target="mailto:Sonugoswami@gmail.com" TargetMode="External"/><Relationship Id="rId9" Type="http://schemas.openxmlformats.org/officeDocument/2006/relationships/hyperlink" Target="mailto:captainkaran7050@gmail.com" TargetMode="External"/><Relationship Id="rId14" Type="http://schemas.openxmlformats.org/officeDocument/2006/relationships/hyperlink" Target="mailto:Rajendrabaghel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7"/>
  <sheetViews>
    <sheetView tabSelected="1" topLeftCell="A312" workbookViewId="0">
      <selection activeCell="D330" sqref="D330"/>
    </sheetView>
  </sheetViews>
  <sheetFormatPr defaultRowHeight="14.4" x14ac:dyDescent="0.3"/>
  <cols>
    <col min="1" max="1" width="25.44140625" customWidth="1"/>
    <col min="2" max="2" width="16.33203125" style="4" customWidth="1"/>
    <col min="3" max="3" width="53.88671875" style="6" bestFit="1" customWidth="1"/>
    <col min="4" max="4" width="30.88671875" style="4" customWidth="1"/>
    <col min="5" max="5" width="19.6640625" style="7" customWidth="1"/>
  </cols>
  <sheetData>
    <row r="1" spans="1:5" ht="15.6" x14ac:dyDescent="0.3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x14ac:dyDescent="0.3">
      <c r="A2" s="8" t="s">
        <v>312</v>
      </c>
      <c r="B2" s="8" t="s">
        <v>634</v>
      </c>
      <c r="C2" s="8" t="s">
        <v>5</v>
      </c>
      <c r="D2" s="8">
        <v>9599323631</v>
      </c>
      <c r="E2" s="3">
        <v>1</v>
      </c>
    </row>
    <row r="3" spans="1:5" x14ac:dyDescent="0.3">
      <c r="A3" s="8" t="s">
        <v>313</v>
      </c>
      <c r="B3" s="8" t="s">
        <v>635</v>
      </c>
      <c r="C3" s="8" t="s">
        <v>6</v>
      </c>
      <c r="D3" s="8">
        <v>9507060183</v>
      </c>
      <c r="E3" s="3">
        <v>1</v>
      </c>
    </row>
    <row r="4" spans="1:5" x14ac:dyDescent="0.3">
      <c r="A4" s="8" t="s">
        <v>314</v>
      </c>
      <c r="B4" s="8" t="s">
        <v>635</v>
      </c>
      <c r="C4" s="8" t="s">
        <v>7</v>
      </c>
      <c r="D4" s="8">
        <v>7829372178</v>
      </c>
      <c r="E4" s="3">
        <v>1</v>
      </c>
    </row>
    <row r="5" spans="1:5" x14ac:dyDescent="0.3">
      <c r="A5" s="8" t="s">
        <v>315</v>
      </c>
      <c r="B5" s="8" t="s">
        <v>635</v>
      </c>
      <c r="C5" s="8" t="s">
        <v>8</v>
      </c>
      <c r="D5" s="8">
        <v>8750255505</v>
      </c>
      <c r="E5" s="3">
        <v>1</v>
      </c>
    </row>
    <row r="6" spans="1:5" x14ac:dyDescent="0.3">
      <c r="A6" s="8" t="s">
        <v>316</v>
      </c>
      <c r="B6" s="8" t="s">
        <v>635</v>
      </c>
      <c r="C6" s="8" t="s">
        <v>9</v>
      </c>
      <c r="D6" s="8">
        <v>9131268062</v>
      </c>
      <c r="E6" s="3">
        <v>1</v>
      </c>
    </row>
    <row r="7" spans="1:5" x14ac:dyDescent="0.3">
      <c r="A7" s="8" t="s">
        <v>317</v>
      </c>
      <c r="B7" s="8" t="s">
        <v>635</v>
      </c>
      <c r="C7" s="8" t="s">
        <v>10</v>
      </c>
      <c r="D7" s="8">
        <v>9643227577</v>
      </c>
      <c r="E7" s="3">
        <v>1</v>
      </c>
    </row>
    <row r="8" spans="1:5" x14ac:dyDescent="0.3">
      <c r="A8" s="8" t="s">
        <v>318</v>
      </c>
      <c r="B8" s="8" t="s">
        <v>635</v>
      </c>
      <c r="C8" s="8" t="s">
        <v>11</v>
      </c>
      <c r="D8" s="8">
        <v>7002824355</v>
      </c>
      <c r="E8" s="3">
        <v>1</v>
      </c>
    </row>
    <row r="9" spans="1:5" x14ac:dyDescent="0.3">
      <c r="A9" s="8" t="s">
        <v>319</v>
      </c>
      <c r="B9" s="8" t="s">
        <v>635</v>
      </c>
      <c r="C9" s="8" t="s">
        <v>12</v>
      </c>
      <c r="D9" s="8">
        <v>8077033520</v>
      </c>
      <c r="E9" s="3">
        <v>1</v>
      </c>
    </row>
    <row r="10" spans="1:5" x14ac:dyDescent="0.3">
      <c r="A10" s="8" t="s">
        <v>320</v>
      </c>
      <c r="B10" s="8" t="s">
        <v>635</v>
      </c>
      <c r="C10" s="10" t="s">
        <v>641</v>
      </c>
      <c r="D10" s="8">
        <v>6297432484</v>
      </c>
      <c r="E10" s="3">
        <v>1</v>
      </c>
    </row>
    <row r="11" spans="1:5" x14ac:dyDescent="0.3">
      <c r="A11" s="8" t="s">
        <v>321</v>
      </c>
      <c r="B11" s="8" t="s">
        <v>635</v>
      </c>
      <c r="C11" s="8" t="s">
        <v>13</v>
      </c>
      <c r="D11" s="8">
        <v>6362536594</v>
      </c>
      <c r="E11" s="3">
        <v>1</v>
      </c>
    </row>
    <row r="12" spans="1:5" x14ac:dyDescent="0.3">
      <c r="A12" s="8" t="s">
        <v>322</v>
      </c>
      <c r="B12" s="8" t="s">
        <v>635</v>
      </c>
      <c r="C12" s="8" t="s">
        <v>14</v>
      </c>
      <c r="D12" s="8">
        <v>9502383601</v>
      </c>
      <c r="E12" s="3">
        <v>1</v>
      </c>
    </row>
    <row r="13" spans="1:5" x14ac:dyDescent="0.3">
      <c r="A13" s="8" t="s">
        <v>323</v>
      </c>
      <c r="B13" s="8" t="s">
        <v>635</v>
      </c>
      <c r="C13" s="8" t="s">
        <v>15</v>
      </c>
      <c r="D13" s="8">
        <v>9594546232</v>
      </c>
      <c r="E13" s="3">
        <v>1</v>
      </c>
    </row>
    <row r="14" spans="1:5" x14ac:dyDescent="0.3">
      <c r="A14" s="8" t="s">
        <v>324</v>
      </c>
      <c r="B14" s="8" t="s">
        <v>635</v>
      </c>
      <c r="C14" s="8" t="s">
        <v>16</v>
      </c>
      <c r="D14" s="8">
        <v>7013209131</v>
      </c>
      <c r="E14" s="3">
        <v>1</v>
      </c>
    </row>
    <row r="15" spans="1:5" x14ac:dyDescent="0.3">
      <c r="A15" s="8" t="s">
        <v>325</v>
      </c>
      <c r="B15" s="8" t="s">
        <v>635</v>
      </c>
      <c r="C15" s="8" t="s">
        <v>17</v>
      </c>
      <c r="D15" s="8">
        <v>8962615327</v>
      </c>
      <c r="E15" s="3">
        <v>1</v>
      </c>
    </row>
    <row r="16" spans="1:5" x14ac:dyDescent="0.3">
      <c r="A16" s="8" t="s">
        <v>326</v>
      </c>
      <c r="B16" s="8" t="s">
        <v>635</v>
      </c>
      <c r="C16" s="8" t="s">
        <v>18</v>
      </c>
      <c r="D16" s="8">
        <v>8081699710</v>
      </c>
      <c r="E16" s="3">
        <v>1</v>
      </c>
    </row>
    <row r="17" spans="1:5" x14ac:dyDescent="0.3">
      <c r="A17" s="8" t="s">
        <v>327</v>
      </c>
      <c r="B17" s="8" t="s">
        <v>635</v>
      </c>
      <c r="C17" s="8" t="s">
        <v>19</v>
      </c>
      <c r="D17" s="8">
        <v>9582426441</v>
      </c>
      <c r="E17" s="3">
        <v>1</v>
      </c>
    </row>
    <row r="18" spans="1:5" x14ac:dyDescent="0.3">
      <c r="A18" s="8" t="s">
        <v>328</v>
      </c>
      <c r="B18" s="8" t="s">
        <v>635</v>
      </c>
      <c r="C18" s="8" t="s">
        <v>20</v>
      </c>
      <c r="D18" s="8">
        <v>9136312446</v>
      </c>
      <c r="E18" s="3">
        <v>1</v>
      </c>
    </row>
    <row r="19" spans="1:5" x14ac:dyDescent="0.3">
      <c r="A19" s="8" t="s">
        <v>329</v>
      </c>
      <c r="B19" s="8" t="s">
        <v>635</v>
      </c>
      <c r="C19" s="8" t="s">
        <v>21</v>
      </c>
      <c r="D19" s="8">
        <v>9151133607</v>
      </c>
      <c r="E19" s="3">
        <v>1</v>
      </c>
    </row>
    <row r="20" spans="1:5" x14ac:dyDescent="0.3">
      <c r="A20" s="8" t="s">
        <v>330</v>
      </c>
      <c r="B20" s="8" t="s">
        <v>635</v>
      </c>
      <c r="C20" s="8" t="s">
        <v>22</v>
      </c>
      <c r="D20" s="8">
        <v>9555829604</v>
      </c>
      <c r="E20" s="3">
        <v>1</v>
      </c>
    </row>
    <row r="21" spans="1:5" x14ac:dyDescent="0.3">
      <c r="A21" s="8" t="s">
        <v>331</v>
      </c>
      <c r="B21" s="8" t="s">
        <v>635</v>
      </c>
      <c r="C21" s="8" t="s">
        <v>23</v>
      </c>
      <c r="D21" s="8">
        <v>6394732496</v>
      </c>
      <c r="E21" s="3">
        <v>1</v>
      </c>
    </row>
    <row r="22" spans="1:5" x14ac:dyDescent="0.3">
      <c r="A22" s="8" t="s">
        <v>332</v>
      </c>
      <c r="B22" s="8" t="s">
        <v>635</v>
      </c>
      <c r="C22" s="8" t="s">
        <v>24</v>
      </c>
      <c r="D22" s="8">
        <v>7261870118</v>
      </c>
      <c r="E22" s="3">
        <v>1</v>
      </c>
    </row>
    <row r="23" spans="1:5" x14ac:dyDescent="0.3">
      <c r="A23" s="8" t="s">
        <v>333</v>
      </c>
      <c r="B23" s="8" t="s">
        <v>635</v>
      </c>
      <c r="C23" s="8" t="s">
        <v>25</v>
      </c>
      <c r="D23" s="8">
        <v>7746956883</v>
      </c>
      <c r="E23" s="3">
        <v>1</v>
      </c>
    </row>
    <row r="24" spans="1:5" x14ac:dyDescent="0.3">
      <c r="A24" s="8" t="s">
        <v>334</v>
      </c>
      <c r="B24" s="8" t="s">
        <v>635</v>
      </c>
      <c r="C24" s="8" t="s">
        <v>26</v>
      </c>
      <c r="D24" s="8">
        <v>9794703084</v>
      </c>
      <c r="E24" s="3">
        <v>1</v>
      </c>
    </row>
    <row r="25" spans="1:5" x14ac:dyDescent="0.3">
      <c r="A25" s="8" t="s">
        <v>335</v>
      </c>
      <c r="B25" s="8" t="s">
        <v>635</v>
      </c>
      <c r="C25" s="8" t="s">
        <v>27</v>
      </c>
      <c r="D25" s="8">
        <v>9704281619</v>
      </c>
      <c r="E25" s="3">
        <v>1</v>
      </c>
    </row>
    <row r="26" spans="1:5" x14ac:dyDescent="0.3">
      <c r="A26" s="8" t="s">
        <v>336</v>
      </c>
      <c r="B26" s="8" t="s">
        <v>635</v>
      </c>
      <c r="C26" s="8" t="s">
        <v>28</v>
      </c>
      <c r="D26" s="8">
        <v>7233064355</v>
      </c>
      <c r="E26" s="3">
        <v>1</v>
      </c>
    </row>
    <row r="27" spans="1:5" x14ac:dyDescent="0.3">
      <c r="A27" s="8" t="s">
        <v>337</v>
      </c>
      <c r="B27" s="8" t="s">
        <v>634</v>
      </c>
      <c r="C27" s="8" t="s">
        <v>29</v>
      </c>
      <c r="D27" s="8">
        <v>9172875411</v>
      </c>
      <c r="E27" s="3">
        <v>1</v>
      </c>
    </row>
    <row r="28" spans="1:5" x14ac:dyDescent="0.3">
      <c r="A28" s="8" t="s">
        <v>338</v>
      </c>
      <c r="B28" s="8" t="s">
        <v>635</v>
      </c>
      <c r="C28" s="8" t="s">
        <v>30</v>
      </c>
      <c r="D28" s="8">
        <v>7808954375</v>
      </c>
      <c r="E28" s="3">
        <v>1</v>
      </c>
    </row>
    <row r="29" spans="1:5" x14ac:dyDescent="0.3">
      <c r="A29" s="8" t="s">
        <v>339</v>
      </c>
      <c r="B29" s="8" t="s">
        <v>635</v>
      </c>
      <c r="C29" s="8" t="s">
        <v>31</v>
      </c>
      <c r="D29" s="8">
        <v>9834902327</v>
      </c>
      <c r="E29" s="3">
        <v>1</v>
      </c>
    </row>
    <row r="30" spans="1:5" x14ac:dyDescent="0.3">
      <c r="A30" s="8" t="s">
        <v>340</v>
      </c>
      <c r="B30" s="8" t="s">
        <v>635</v>
      </c>
      <c r="C30" s="8" t="s">
        <v>32</v>
      </c>
      <c r="D30" s="8">
        <v>8512806251</v>
      </c>
      <c r="E30" s="3">
        <v>1</v>
      </c>
    </row>
    <row r="31" spans="1:5" x14ac:dyDescent="0.3">
      <c r="A31" s="8" t="s">
        <v>341</v>
      </c>
      <c r="B31" s="8" t="s">
        <v>635</v>
      </c>
      <c r="C31" s="8" t="s">
        <v>33</v>
      </c>
      <c r="D31" s="8">
        <v>9865999876</v>
      </c>
      <c r="E31" s="3">
        <v>1</v>
      </c>
    </row>
    <row r="32" spans="1:5" x14ac:dyDescent="0.3">
      <c r="A32" s="8" t="s">
        <v>342</v>
      </c>
      <c r="B32" s="8" t="s">
        <v>634</v>
      </c>
      <c r="C32" s="8" t="s">
        <v>34</v>
      </c>
      <c r="D32" s="8">
        <v>8414068093</v>
      </c>
      <c r="E32" s="3">
        <v>1</v>
      </c>
    </row>
    <row r="33" spans="1:5" x14ac:dyDescent="0.3">
      <c r="A33" s="8" t="s">
        <v>343</v>
      </c>
      <c r="B33" s="8" t="s">
        <v>635</v>
      </c>
      <c r="C33" s="8" t="s">
        <v>35</v>
      </c>
      <c r="D33" s="8">
        <v>7358092575</v>
      </c>
      <c r="E33" s="3">
        <v>1</v>
      </c>
    </row>
    <row r="34" spans="1:5" x14ac:dyDescent="0.3">
      <c r="A34" s="8" t="s">
        <v>344</v>
      </c>
      <c r="B34" s="8" t="s">
        <v>635</v>
      </c>
      <c r="C34" s="8" t="s">
        <v>36</v>
      </c>
      <c r="D34" s="8">
        <v>9869792314</v>
      </c>
      <c r="E34" s="3">
        <v>1</v>
      </c>
    </row>
    <row r="35" spans="1:5" x14ac:dyDescent="0.3">
      <c r="A35" s="8" t="s">
        <v>345</v>
      </c>
      <c r="B35" s="8" t="s">
        <v>635</v>
      </c>
      <c r="C35" s="8" t="s">
        <v>37</v>
      </c>
      <c r="D35" s="8">
        <v>7207810457</v>
      </c>
      <c r="E35" s="3">
        <v>1</v>
      </c>
    </row>
    <row r="36" spans="1:5" x14ac:dyDescent="0.3">
      <c r="A36" s="8" t="s">
        <v>346</v>
      </c>
      <c r="B36" s="8" t="s">
        <v>635</v>
      </c>
      <c r="C36" s="8" t="s">
        <v>38</v>
      </c>
      <c r="D36" s="8">
        <v>8779974320</v>
      </c>
      <c r="E36" s="3">
        <v>1</v>
      </c>
    </row>
    <row r="37" spans="1:5" x14ac:dyDescent="0.3">
      <c r="A37" s="8" t="s">
        <v>347</v>
      </c>
      <c r="B37" s="8" t="s">
        <v>635</v>
      </c>
      <c r="C37" s="8" t="s">
        <v>39</v>
      </c>
      <c r="D37" s="8">
        <v>8147102590</v>
      </c>
      <c r="E37" s="3">
        <v>1</v>
      </c>
    </row>
    <row r="38" spans="1:5" x14ac:dyDescent="0.3">
      <c r="A38" s="8" t="s">
        <v>348</v>
      </c>
      <c r="B38" s="8" t="s">
        <v>635</v>
      </c>
      <c r="C38" s="8" t="s">
        <v>40</v>
      </c>
      <c r="D38" s="8">
        <v>7233986026</v>
      </c>
      <c r="E38" s="3">
        <v>1</v>
      </c>
    </row>
    <row r="39" spans="1:5" x14ac:dyDescent="0.3">
      <c r="A39" s="8" t="s">
        <v>349</v>
      </c>
      <c r="B39" s="8" t="s">
        <v>635</v>
      </c>
      <c r="C39" s="8" t="s">
        <v>41</v>
      </c>
      <c r="D39" s="8">
        <v>7007762078</v>
      </c>
      <c r="E39" s="3">
        <v>1</v>
      </c>
    </row>
    <row r="40" spans="1:5" x14ac:dyDescent="0.3">
      <c r="A40" s="8" t="s">
        <v>350</v>
      </c>
      <c r="B40" s="8" t="s">
        <v>635</v>
      </c>
      <c r="C40" s="8" t="s">
        <v>42</v>
      </c>
      <c r="D40" s="8">
        <v>9137832166</v>
      </c>
      <c r="E40" s="3">
        <v>1</v>
      </c>
    </row>
    <row r="41" spans="1:5" x14ac:dyDescent="0.3">
      <c r="A41" s="8" t="s">
        <v>351</v>
      </c>
      <c r="B41" s="8" t="s">
        <v>635</v>
      </c>
      <c r="C41" s="8" t="s">
        <v>43</v>
      </c>
      <c r="D41" s="8">
        <v>9664051474</v>
      </c>
      <c r="E41" s="3">
        <v>1</v>
      </c>
    </row>
    <row r="42" spans="1:5" x14ac:dyDescent="0.3">
      <c r="A42" s="8" t="s">
        <v>352</v>
      </c>
      <c r="B42" s="8" t="s">
        <v>635</v>
      </c>
      <c r="C42" s="8" t="s">
        <v>44</v>
      </c>
      <c r="D42" s="8">
        <v>9686382898</v>
      </c>
      <c r="E42" s="3">
        <v>1</v>
      </c>
    </row>
    <row r="43" spans="1:5" x14ac:dyDescent="0.3">
      <c r="A43" s="8" t="s">
        <v>353</v>
      </c>
      <c r="B43" s="8" t="s">
        <v>635</v>
      </c>
      <c r="C43" s="8" t="s">
        <v>45</v>
      </c>
      <c r="D43" s="8">
        <v>8269244469</v>
      </c>
      <c r="E43" s="3">
        <v>1</v>
      </c>
    </row>
    <row r="44" spans="1:5" x14ac:dyDescent="0.3">
      <c r="A44" s="8" t="s">
        <v>354</v>
      </c>
      <c r="B44" s="8" t="s">
        <v>635</v>
      </c>
      <c r="C44" s="8" t="s">
        <v>46</v>
      </c>
      <c r="D44" s="8">
        <v>9332672977</v>
      </c>
      <c r="E44" s="3">
        <v>1</v>
      </c>
    </row>
    <row r="45" spans="1:5" x14ac:dyDescent="0.3">
      <c r="A45" s="8" t="s">
        <v>355</v>
      </c>
      <c r="B45" s="8" t="s">
        <v>635</v>
      </c>
      <c r="C45" s="8" t="s">
        <v>47</v>
      </c>
      <c r="D45" s="8">
        <v>8630710427</v>
      </c>
      <c r="E45" s="3">
        <v>1</v>
      </c>
    </row>
    <row r="46" spans="1:5" x14ac:dyDescent="0.3">
      <c r="A46" s="8" t="s">
        <v>356</v>
      </c>
      <c r="B46" s="8" t="s">
        <v>635</v>
      </c>
      <c r="C46" s="8" t="s">
        <v>48</v>
      </c>
      <c r="D46" s="8">
        <v>6397602507</v>
      </c>
      <c r="E46" s="3">
        <v>1</v>
      </c>
    </row>
    <row r="47" spans="1:5" x14ac:dyDescent="0.3">
      <c r="A47" s="8" t="s">
        <v>357</v>
      </c>
      <c r="B47" s="8" t="s">
        <v>635</v>
      </c>
      <c r="C47" s="8" t="s">
        <v>49</v>
      </c>
      <c r="D47" s="8">
        <v>6362481928</v>
      </c>
      <c r="E47" s="3">
        <v>1</v>
      </c>
    </row>
    <row r="48" spans="1:5" x14ac:dyDescent="0.3">
      <c r="A48" s="8" t="s">
        <v>358</v>
      </c>
      <c r="B48" s="8" t="s">
        <v>635</v>
      </c>
      <c r="C48" s="8" t="s">
        <v>50</v>
      </c>
      <c r="D48" s="8">
        <v>8302150420</v>
      </c>
      <c r="E48" s="3">
        <v>1</v>
      </c>
    </row>
    <row r="49" spans="1:5" x14ac:dyDescent="0.3">
      <c r="A49" s="8" t="s">
        <v>359</v>
      </c>
      <c r="B49" s="8" t="s">
        <v>635</v>
      </c>
      <c r="C49" s="8" t="s">
        <v>51</v>
      </c>
      <c r="D49" s="8">
        <v>6006438668</v>
      </c>
      <c r="E49" s="3">
        <v>1</v>
      </c>
    </row>
    <row r="50" spans="1:5" x14ac:dyDescent="0.3">
      <c r="A50" s="8" t="s">
        <v>360</v>
      </c>
      <c r="B50" s="8" t="s">
        <v>635</v>
      </c>
      <c r="C50" s="8" t="s">
        <v>52</v>
      </c>
      <c r="D50" s="8">
        <v>9413837910</v>
      </c>
      <c r="E50" s="3">
        <v>1</v>
      </c>
    </row>
    <row r="51" spans="1:5" x14ac:dyDescent="0.3">
      <c r="A51" s="8" t="s">
        <v>361</v>
      </c>
      <c r="B51" s="8" t="s">
        <v>635</v>
      </c>
      <c r="C51" s="10" t="s">
        <v>642</v>
      </c>
      <c r="D51" s="8">
        <v>7907027034</v>
      </c>
      <c r="E51" s="3">
        <v>1</v>
      </c>
    </row>
    <row r="52" spans="1:5" x14ac:dyDescent="0.3">
      <c r="A52" s="8" t="s">
        <v>362</v>
      </c>
      <c r="B52" s="8" t="s">
        <v>635</v>
      </c>
      <c r="C52" s="8" t="s">
        <v>53</v>
      </c>
      <c r="D52" s="8">
        <v>8128565467</v>
      </c>
      <c r="E52" s="3">
        <v>1</v>
      </c>
    </row>
    <row r="53" spans="1:5" x14ac:dyDescent="0.3">
      <c r="A53" s="8" t="s">
        <v>363</v>
      </c>
      <c r="B53" s="8" t="s">
        <v>635</v>
      </c>
      <c r="C53" s="8" t="s">
        <v>54</v>
      </c>
      <c r="D53" s="8">
        <v>9496551020</v>
      </c>
      <c r="E53" s="3">
        <v>1</v>
      </c>
    </row>
    <row r="54" spans="1:5" x14ac:dyDescent="0.3">
      <c r="A54" s="8" t="s">
        <v>364</v>
      </c>
      <c r="B54" s="8" t="s">
        <v>635</v>
      </c>
      <c r="C54" s="8" t="s">
        <v>55</v>
      </c>
      <c r="D54" s="8">
        <v>6202635451</v>
      </c>
      <c r="E54" s="3">
        <v>1</v>
      </c>
    </row>
    <row r="55" spans="1:5" x14ac:dyDescent="0.3">
      <c r="A55" s="8" t="s">
        <v>365</v>
      </c>
      <c r="B55" s="8" t="s">
        <v>635</v>
      </c>
      <c r="C55" s="8" t="s">
        <v>56</v>
      </c>
      <c r="D55" s="8">
        <v>9166156166</v>
      </c>
      <c r="E55" s="3">
        <v>1</v>
      </c>
    </row>
    <row r="56" spans="1:5" x14ac:dyDescent="0.3">
      <c r="A56" s="8" t="s">
        <v>366</v>
      </c>
      <c r="B56" s="8" t="s">
        <v>635</v>
      </c>
      <c r="C56" s="8" t="s">
        <v>57</v>
      </c>
      <c r="D56" s="8">
        <v>9527577196</v>
      </c>
      <c r="E56" s="3">
        <v>1</v>
      </c>
    </row>
    <row r="57" spans="1:5" x14ac:dyDescent="0.3">
      <c r="A57" s="8" t="s">
        <v>367</v>
      </c>
      <c r="B57" s="8" t="s">
        <v>634</v>
      </c>
      <c r="C57" s="8" t="s">
        <v>58</v>
      </c>
      <c r="D57" s="8">
        <v>7898686387</v>
      </c>
      <c r="E57" s="3">
        <v>1</v>
      </c>
    </row>
    <row r="58" spans="1:5" x14ac:dyDescent="0.3">
      <c r="A58" s="8" t="s">
        <v>368</v>
      </c>
      <c r="B58" s="8" t="s">
        <v>634</v>
      </c>
      <c r="C58" s="8" t="s">
        <v>59</v>
      </c>
      <c r="D58" s="8">
        <v>9368409030</v>
      </c>
      <c r="E58" s="3">
        <v>1</v>
      </c>
    </row>
    <row r="59" spans="1:5" x14ac:dyDescent="0.3">
      <c r="A59" s="8" t="s">
        <v>369</v>
      </c>
      <c r="B59" s="8" t="s">
        <v>635</v>
      </c>
      <c r="C59" s="8" t="s">
        <v>60</v>
      </c>
      <c r="D59" s="8">
        <v>6303517358</v>
      </c>
      <c r="E59" s="3">
        <v>1</v>
      </c>
    </row>
    <row r="60" spans="1:5" x14ac:dyDescent="0.3">
      <c r="A60" s="8" t="s">
        <v>370</v>
      </c>
      <c r="B60" s="8" t="s">
        <v>635</v>
      </c>
      <c r="C60" s="8" t="s">
        <v>61</v>
      </c>
      <c r="D60" s="8">
        <v>9717296335</v>
      </c>
      <c r="E60" s="3">
        <v>1</v>
      </c>
    </row>
    <row r="61" spans="1:5" x14ac:dyDescent="0.3">
      <c r="A61" s="8" t="s">
        <v>371</v>
      </c>
      <c r="B61" s="8" t="s">
        <v>635</v>
      </c>
      <c r="C61" s="8" t="s">
        <v>62</v>
      </c>
      <c r="D61" s="8">
        <v>7610186654</v>
      </c>
      <c r="E61" s="3">
        <v>1</v>
      </c>
    </row>
    <row r="62" spans="1:5" x14ac:dyDescent="0.3">
      <c r="A62" s="8" t="s">
        <v>372</v>
      </c>
      <c r="B62" s="8" t="s">
        <v>635</v>
      </c>
      <c r="C62" s="8" t="s">
        <v>63</v>
      </c>
      <c r="D62" s="8">
        <v>781904990</v>
      </c>
      <c r="E62" s="3">
        <v>1</v>
      </c>
    </row>
    <row r="63" spans="1:5" x14ac:dyDescent="0.3">
      <c r="A63" s="8" t="s">
        <v>373</v>
      </c>
      <c r="B63" s="8" t="s">
        <v>635</v>
      </c>
      <c r="C63" s="8" t="s">
        <v>64</v>
      </c>
      <c r="D63" s="8">
        <v>8369374393</v>
      </c>
      <c r="E63" s="3">
        <v>1</v>
      </c>
    </row>
    <row r="64" spans="1:5" x14ac:dyDescent="0.3">
      <c r="A64" s="8" t="s">
        <v>374</v>
      </c>
      <c r="B64" s="8" t="s">
        <v>635</v>
      </c>
      <c r="C64" s="8" t="s">
        <v>65</v>
      </c>
      <c r="D64" s="8">
        <v>9772627486</v>
      </c>
      <c r="E64" s="3">
        <v>1</v>
      </c>
    </row>
    <row r="65" spans="1:5" x14ac:dyDescent="0.3">
      <c r="A65" s="8" t="s">
        <v>375</v>
      </c>
      <c r="B65" s="8" t="s">
        <v>635</v>
      </c>
      <c r="C65" s="8" t="s">
        <v>66</v>
      </c>
      <c r="D65" s="8">
        <v>9567183660</v>
      </c>
      <c r="E65" s="3">
        <v>1</v>
      </c>
    </row>
    <row r="66" spans="1:5" x14ac:dyDescent="0.3">
      <c r="A66" s="8" t="s">
        <v>376</v>
      </c>
      <c r="B66" s="8" t="s">
        <v>634</v>
      </c>
      <c r="C66" s="8" t="s">
        <v>67</v>
      </c>
      <c r="D66" s="8">
        <v>9566587700</v>
      </c>
      <c r="E66" s="3">
        <v>1</v>
      </c>
    </row>
    <row r="67" spans="1:5" x14ac:dyDescent="0.3">
      <c r="A67" s="8" t="s">
        <v>377</v>
      </c>
      <c r="B67" s="8" t="s">
        <v>635</v>
      </c>
      <c r="C67" s="8" t="s">
        <v>68</v>
      </c>
      <c r="D67" s="8">
        <v>9463657219</v>
      </c>
      <c r="E67" s="3">
        <v>1</v>
      </c>
    </row>
    <row r="68" spans="1:5" x14ac:dyDescent="0.3">
      <c r="A68" s="8" t="s">
        <v>378</v>
      </c>
      <c r="B68" s="8" t="s">
        <v>635</v>
      </c>
      <c r="C68" s="8" t="s">
        <v>69</v>
      </c>
      <c r="D68" s="8">
        <v>7337669560</v>
      </c>
      <c r="E68" s="3">
        <v>1</v>
      </c>
    </row>
    <row r="69" spans="1:5" x14ac:dyDescent="0.3">
      <c r="A69" s="8" t="s">
        <v>379</v>
      </c>
      <c r="B69" s="8" t="s">
        <v>635</v>
      </c>
      <c r="C69" s="8" t="s">
        <v>70</v>
      </c>
      <c r="D69" s="8">
        <v>9021526700</v>
      </c>
      <c r="E69" s="3">
        <v>1</v>
      </c>
    </row>
    <row r="70" spans="1:5" x14ac:dyDescent="0.3">
      <c r="A70" s="8" t="s">
        <v>643</v>
      </c>
      <c r="B70" s="8" t="s">
        <v>634</v>
      </c>
      <c r="C70" s="10" t="s">
        <v>644</v>
      </c>
      <c r="D70" s="8">
        <v>7302570050</v>
      </c>
      <c r="E70" s="3">
        <v>1</v>
      </c>
    </row>
    <row r="71" spans="1:5" x14ac:dyDescent="0.3">
      <c r="A71" s="8" t="s">
        <v>380</v>
      </c>
      <c r="B71" s="8" t="s">
        <v>635</v>
      </c>
      <c r="C71" s="8" t="s">
        <v>71</v>
      </c>
      <c r="D71" s="8">
        <v>9653818782</v>
      </c>
      <c r="E71" s="3">
        <v>1</v>
      </c>
    </row>
    <row r="72" spans="1:5" x14ac:dyDescent="0.3">
      <c r="A72" s="8" t="s">
        <v>381</v>
      </c>
      <c r="B72" s="8" t="s">
        <v>635</v>
      </c>
      <c r="C72" s="8" t="s">
        <v>72</v>
      </c>
      <c r="D72" s="8">
        <v>9522557707</v>
      </c>
      <c r="E72" s="3">
        <v>1</v>
      </c>
    </row>
    <row r="73" spans="1:5" x14ac:dyDescent="0.3">
      <c r="A73" s="8" t="s">
        <v>382</v>
      </c>
      <c r="B73" s="8" t="s">
        <v>635</v>
      </c>
      <c r="C73" s="8" t="s">
        <v>73</v>
      </c>
      <c r="D73" s="8">
        <v>8126938439</v>
      </c>
      <c r="E73" s="3">
        <v>1</v>
      </c>
    </row>
    <row r="74" spans="1:5" x14ac:dyDescent="0.3">
      <c r="A74" s="8" t="s">
        <v>383</v>
      </c>
      <c r="B74" s="8" t="s">
        <v>635</v>
      </c>
      <c r="C74" s="8" t="s">
        <v>74</v>
      </c>
      <c r="D74" s="8">
        <v>7303435955</v>
      </c>
      <c r="E74" s="3">
        <v>1</v>
      </c>
    </row>
    <row r="75" spans="1:5" x14ac:dyDescent="0.3">
      <c r="A75" s="8" t="s">
        <v>384</v>
      </c>
      <c r="B75" s="8" t="s">
        <v>635</v>
      </c>
      <c r="C75" s="8" t="s">
        <v>75</v>
      </c>
      <c r="D75" s="8">
        <v>6353688225</v>
      </c>
      <c r="E75" s="3">
        <v>1</v>
      </c>
    </row>
    <row r="76" spans="1:5" x14ac:dyDescent="0.3">
      <c r="A76" s="8" t="s">
        <v>385</v>
      </c>
      <c r="B76" s="8" t="s">
        <v>635</v>
      </c>
      <c r="C76" s="8" t="s">
        <v>76</v>
      </c>
      <c r="D76" s="8">
        <v>8530096146</v>
      </c>
      <c r="E76" s="3">
        <v>1</v>
      </c>
    </row>
    <row r="77" spans="1:5" x14ac:dyDescent="0.3">
      <c r="A77" s="8" t="s">
        <v>386</v>
      </c>
      <c r="B77" s="8" t="s">
        <v>635</v>
      </c>
      <c r="C77" s="8" t="s">
        <v>77</v>
      </c>
      <c r="D77" s="8">
        <v>8295237751</v>
      </c>
      <c r="E77" s="3">
        <v>1</v>
      </c>
    </row>
    <row r="78" spans="1:5" x14ac:dyDescent="0.3">
      <c r="A78" s="8" t="s">
        <v>387</v>
      </c>
      <c r="B78" s="8" t="s">
        <v>634</v>
      </c>
      <c r="C78" s="8" t="s">
        <v>78</v>
      </c>
      <c r="D78" s="8">
        <v>9850550213</v>
      </c>
      <c r="E78" s="3">
        <v>1</v>
      </c>
    </row>
    <row r="79" spans="1:5" x14ac:dyDescent="0.3">
      <c r="A79" s="8" t="s">
        <v>388</v>
      </c>
      <c r="B79" s="8" t="s">
        <v>635</v>
      </c>
      <c r="C79" s="8" t="s">
        <v>79</v>
      </c>
      <c r="D79" s="8">
        <v>8808337105</v>
      </c>
      <c r="E79" s="3">
        <v>1</v>
      </c>
    </row>
    <row r="80" spans="1:5" x14ac:dyDescent="0.3">
      <c r="A80" s="8" t="s">
        <v>389</v>
      </c>
      <c r="B80" s="8" t="s">
        <v>634</v>
      </c>
      <c r="C80" s="8" t="s">
        <v>80</v>
      </c>
      <c r="D80" s="8">
        <v>8758288900</v>
      </c>
      <c r="E80" s="3">
        <v>1</v>
      </c>
    </row>
    <row r="81" spans="1:5" x14ac:dyDescent="0.3">
      <c r="A81" s="8" t="s">
        <v>390</v>
      </c>
      <c r="B81" s="8" t="s">
        <v>635</v>
      </c>
      <c r="C81" s="8" t="s">
        <v>81</v>
      </c>
      <c r="D81" s="8">
        <v>7570023283</v>
      </c>
      <c r="E81" s="3">
        <v>1</v>
      </c>
    </row>
    <row r="82" spans="1:5" x14ac:dyDescent="0.3">
      <c r="A82" s="8" t="s">
        <v>391</v>
      </c>
      <c r="B82" s="8" t="s">
        <v>635</v>
      </c>
      <c r="C82" s="8" t="s">
        <v>82</v>
      </c>
      <c r="D82" s="8">
        <v>8825851481</v>
      </c>
      <c r="E82" s="3">
        <v>1</v>
      </c>
    </row>
    <row r="83" spans="1:5" x14ac:dyDescent="0.3">
      <c r="A83" s="8" t="s">
        <v>392</v>
      </c>
      <c r="B83" s="8" t="s">
        <v>635</v>
      </c>
      <c r="C83" s="8" t="s">
        <v>83</v>
      </c>
      <c r="D83" s="8">
        <v>9171616002</v>
      </c>
      <c r="E83" s="3">
        <v>1</v>
      </c>
    </row>
    <row r="84" spans="1:5" x14ac:dyDescent="0.3">
      <c r="A84" s="8" t="s">
        <v>393</v>
      </c>
      <c r="B84" s="8" t="s">
        <v>635</v>
      </c>
      <c r="C84" s="8" t="s">
        <v>84</v>
      </c>
      <c r="D84" s="8">
        <v>9003718269</v>
      </c>
      <c r="E84" s="3">
        <v>1</v>
      </c>
    </row>
    <row r="85" spans="1:5" x14ac:dyDescent="0.3">
      <c r="A85" s="8" t="s">
        <v>394</v>
      </c>
      <c r="B85" s="8" t="s">
        <v>635</v>
      </c>
      <c r="C85" s="8" t="s">
        <v>85</v>
      </c>
      <c r="D85" s="8">
        <v>8075860742</v>
      </c>
      <c r="E85" s="3">
        <v>1</v>
      </c>
    </row>
    <row r="86" spans="1:5" x14ac:dyDescent="0.3">
      <c r="A86" s="8" t="s">
        <v>395</v>
      </c>
      <c r="B86" s="8" t="s">
        <v>635</v>
      </c>
      <c r="C86" s="8" t="s">
        <v>86</v>
      </c>
      <c r="D86" s="8">
        <v>6261424413</v>
      </c>
      <c r="E86" s="3">
        <v>1</v>
      </c>
    </row>
    <row r="87" spans="1:5" x14ac:dyDescent="0.3">
      <c r="A87" s="8" t="s">
        <v>396</v>
      </c>
      <c r="B87" s="8" t="s">
        <v>635</v>
      </c>
      <c r="C87" s="8" t="s">
        <v>87</v>
      </c>
      <c r="D87" s="8">
        <v>9930369828</v>
      </c>
      <c r="E87" s="3">
        <v>1</v>
      </c>
    </row>
    <row r="88" spans="1:5" x14ac:dyDescent="0.3">
      <c r="A88" s="8" t="s">
        <v>397</v>
      </c>
      <c r="B88" s="8" t="s">
        <v>634</v>
      </c>
      <c r="C88" s="8" t="s">
        <v>88</v>
      </c>
      <c r="D88" s="8">
        <v>7567013944</v>
      </c>
      <c r="E88" s="3">
        <v>1</v>
      </c>
    </row>
    <row r="89" spans="1:5" x14ac:dyDescent="0.3">
      <c r="A89" s="8" t="s">
        <v>398</v>
      </c>
      <c r="B89" s="8" t="s">
        <v>635</v>
      </c>
      <c r="C89" s="8" t="s">
        <v>89</v>
      </c>
      <c r="D89" s="8">
        <v>84597590773</v>
      </c>
      <c r="E89" s="3">
        <v>1</v>
      </c>
    </row>
    <row r="90" spans="1:5" x14ac:dyDescent="0.3">
      <c r="A90" s="8" t="s">
        <v>399</v>
      </c>
      <c r="B90" s="8" t="s">
        <v>635</v>
      </c>
      <c r="C90" s="8" t="s">
        <v>90</v>
      </c>
      <c r="D90" s="8">
        <v>9671018952</v>
      </c>
      <c r="E90" s="3">
        <v>1</v>
      </c>
    </row>
    <row r="91" spans="1:5" x14ac:dyDescent="0.3">
      <c r="A91" s="8" t="s">
        <v>400</v>
      </c>
      <c r="B91" s="8" t="s">
        <v>635</v>
      </c>
      <c r="C91" s="8" t="s">
        <v>91</v>
      </c>
      <c r="D91" s="8">
        <v>6381616939</v>
      </c>
      <c r="E91" s="3">
        <v>1</v>
      </c>
    </row>
    <row r="92" spans="1:5" x14ac:dyDescent="0.3">
      <c r="A92" s="8" t="s">
        <v>401</v>
      </c>
      <c r="B92" s="8" t="s">
        <v>635</v>
      </c>
      <c r="C92" s="8" t="s">
        <v>92</v>
      </c>
      <c r="D92" s="8">
        <v>6264395657</v>
      </c>
      <c r="E92" s="3">
        <v>1</v>
      </c>
    </row>
    <row r="93" spans="1:5" x14ac:dyDescent="0.3">
      <c r="A93" s="8" t="s">
        <v>93</v>
      </c>
      <c r="B93" s="8" t="s">
        <v>635</v>
      </c>
      <c r="C93" s="10" t="s">
        <v>645</v>
      </c>
      <c r="D93" s="8">
        <v>8902263720</v>
      </c>
      <c r="E93" s="3">
        <v>1</v>
      </c>
    </row>
    <row r="94" spans="1:5" x14ac:dyDescent="0.3">
      <c r="A94" s="8" t="s">
        <v>402</v>
      </c>
      <c r="B94" s="8" t="s">
        <v>635</v>
      </c>
      <c r="C94" s="8" t="s">
        <v>94</v>
      </c>
      <c r="D94" s="8">
        <v>9888660770</v>
      </c>
      <c r="E94" s="3">
        <v>1</v>
      </c>
    </row>
    <row r="95" spans="1:5" x14ac:dyDescent="0.3">
      <c r="A95" s="8" t="s">
        <v>403</v>
      </c>
      <c r="B95" s="8" t="s">
        <v>635</v>
      </c>
      <c r="C95" s="8" t="s">
        <v>95</v>
      </c>
      <c r="D95" s="8" t="s">
        <v>636</v>
      </c>
      <c r="E95" s="3">
        <v>1</v>
      </c>
    </row>
    <row r="96" spans="1:5" x14ac:dyDescent="0.3">
      <c r="A96" s="8" t="s">
        <v>404</v>
      </c>
      <c r="B96" s="8" t="s">
        <v>634</v>
      </c>
      <c r="C96" s="8" t="s">
        <v>96</v>
      </c>
      <c r="D96" s="8">
        <v>9004486555</v>
      </c>
      <c r="E96" s="3">
        <v>1</v>
      </c>
    </row>
    <row r="97" spans="1:5" x14ac:dyDescent="0.3">
      <c r="A97" s="8" t="s">
        <v>405</v>
      </c>
      <c r="B97" s="8" t="s">
        <v>635</v>
      </c>
      <c r="C97" s="8" t="s">
        <v>97</v>
      </c>
      <c r="D97" s="8">
        <v>8948408485</v>
      </c>
      <c r="E97" s="3">
        <v>1</v>
      </c>
    </row>
    <row r="98" spans="1:5" x14ac:dyDescent="0.3">
      <c r="A98" s="8" t="s">
        <v>406</v>
      </c>
      <c r="B98" s="8" t="s">
        <v>635</v>
      </c>
      <c r="C98" s="8" t="s">
        <v>98</v>
      </c>
      <c r="D98" s="8">
        <v>9927813628</v>
      </c>
      <c r="E98" s="3">
        <v>1</v>
      </c>
    </row>
    <row r="99" spans="1:5" x14ac:dyDescent="0.3">
      <c r="A99" s="8" t="s">
        <v>407</v>
      </c>
      <c r="B99" s="8" t="s">
        <v>635</v>
      </c>
      <c r="C99" s="8" t="s">
        <v>99</v>
      </c>
      <c r="D99" s="8">
        <v>8305395918</v>
      </c>
      <c r="E99" s="3">
        <v>1</v>
      </c>
    </row>
    <row r="100" spans="1:5" x14ac:dyDescent="0.3">
      <c r="A100" s="8" t="s">
        <v>408</v>
      </c>
      <c r="B100" s="8" t="s">
        <v>634</v>
      </c>
      <c r="C100" s="8" t="s">
        <v>100</v>
      </c>
      <c r="D100" s="9">
        <v>353894000000</v>
      </c>
      <c r="E100" s="3">
        <v>1</v>
      </c>
    </row>
    <row r="101" spans="1:5" x14ac:dyDescent="0.3">
      <c r="A101" s="8" t="s">
        <v>347</v>
      </c>
      <c r="B101" s="8" t="s">
        <v>635</v>
      </c>
      <c r="C101" s="8" t="s">
        <v>101</v>
      </c>
      <c r="D101" s="8">
        <v>8989536321</v>
      </c>
      <c r="E101" s="3">
        <v>1</v>
      </c>
    </row>
    <row r="102" spans="1:5" x14ac:dyDescent="0.3">
      <c r="A102" s="8" t="s">
        <v>409</v>
      </c>
      <c r="B102" s="8" t="s">
        <v>635</v>
      </c>
      <c r="C102" s="8" t="s">
        <v>102</v>
      </c>
      <c r="D102" s="8" t="s">
        <v>637</v>
      </c>
      <c r="E102" s="3">
        <v>1</v>
      </c>
    </row>
    <row r="103" spans="1:5" x14ac:dyDescent="0.3">
      <c r="A103" s="8" t="s">
        <v>410</v>
      </c>
      <c r="B103" s="8" t="s">
        <v>635</v>
      </c>
      <c r="C103" s="8" t="s">
        <v>103</v>
      </c>
      <c r="D103" s="8">
        <v>9707875608</v>
      </c>
      <c r="E103" s="3">
        <v>1</v>
      </c>
    </row>
    <row r="104" spans="1:5" x14ac:dyDescent="0.3">
      <c r="A104" s="8" t="s">
        <v>411</v>
      </c>
      <c r="B104" s="8" t="s">
        <v>635</v>
      </c>
      <c r="C104" s="8" t="s">
        <v>104</v>
      </c>
      <c r="D104" s="8">
        <v>8142239319</v>
      </c>
      <c r="E104" s="3">
        <v>1</v>
      </c>
    </row>
    <row r="105" spans="1:5" x14ac:dyDescent="0.3">
      <c r="A105" s="8" t="s">
        <v>412</v>
      </c>
      <c r="B105" s="8" t="s">
        <v>635</v>
      </c>
      <c r="C105" s="8" t="s">
        <v>105</v>
      </c>
      <c r="D105" s="8">
        <v>7676609279</v>
      </c>
      <c r="E105" s="3">
        <v>1</v>
      </c>
    </row>
    <row r="106" spans="1:5" x14ac:dyDescent="0.3">
      <c r="A106" s="8" t="s">
        <v>413</v>
      </c>
      <c r="B106" s="8" t="s">
        <v>635</v>
      </c>
      <c r="C106" s="8" t="s">
        <v>106</v>
      </c>
      <c r="D106" s="8" t="s">
        <v>638</v>
      </c>
      <c r="E106" s="3">
        <v>1</v>
      </c>
    </row>
    <row r="107" spans="1:5" x14ac:dyDescent="0.3">
      <c r="A107" s="8" t="s">
        <v>414</v>
      </c>
      <c r="B107" s="8" t="s">
        <v>635</v>
      </c>
      <c r="C107" s="8" t="s">
        <v>107</v>
      </c>
      <c r="D107" s="8">
        <v>8057616887</v>
      </c>
      <c r="E107" s="3">
        <v>1</v>
      </c>
    </row>
    <row r="108" spans="1:5" x14ac:dyDescent="0.3">
      <c r="A108" s="8" t="s">
        <v>415</v>
      </c>
      <c r="B108" s="8" t="s">
        <v>635</v>
      </c>
      <c r="C108" s="10" t="s">
        <v>646</v>
      </c>
      <c r="D108" s="8">
        <v>9369990906</v>
      </c>
      <c r="E108" s="3">
        <v>1</v>
      </c>
    </row>
    <row r="109" spans="1:5" x14ac:dyDescent="0.3">
      <c r="A109" s="8" t="s">
        <v>416</v>
      </c>
      <c r="B109" s="8" t="s">
        <v>634</v>
      </c>
      <c r="C109" s="8" t="s">
        <v>108</v>
      </c>
      <c r="D109" s="8">
        <v>6268271392</v>
      </c>
      <c r="E109" s="3">
        <v>1</v>
      </c>
    </row>
    <row r="110" spans="1:5" x14ac:dyDescent="0.3">
      <c r="A110" s="8" t="s">
        <v>417</v>
      </c>
      <c r="B110" s="8" t="s">
        <v>635</v>
      </c>
      <c r="C110" s="10" t="s">
        <v>647</v>
      </c>
      <c r="D110" s="8">
        <v>8427815973</v>
      </c>
      <c r="E110" s="3">
        <v>1</v>
      </c>
    </row>
    <row r="111" spans="1:5" x14ac:dyDescent="0.3">
      <c r="A111" s="8" t="s">
        <v>418</v>
      </c>
      <c r="B111" s="8" t="s">
        <v>635</v>
      </c>
      <c r="C111" s="8" t="s">
        <v>109</v>
      </c>
      <c r="D111" s="8">
        <v>7879116618</v>
      </c>
      <c r="E111" s="3">
        <v>1</v>
      </c>
    </row>
    <row r="112" spans="1:5" x14ac:dyDescent="0.3">
      <c r="A112" s="8" t="s">
        <v>419</v>
      </c>
      <c r="B112" s="8" t="s">
        <v>635</v>
      </c>
      <c r="C112" s="8" t="s">
        <v>110</v>
      </c>
      <c r="D112" s="8">
        <v>9504001046</v>
      </c>
      <c r="E112" s="3">
        <v>1</v>
      </c>
    </row>
    <row r="113" spans="1:5" x14ac:dyDescent="0.3">
      <c r="A113" s="8" t="s">
        <v>420</v>
      </c>
      <c r="B113" s="8" t="s">
        <v>635</v>
      </c>
      <c r="C113" s="8" t="s">
        <v>111</v>
      </c>
      <c r="D113" s="8">
        <v>8700076823</v>
      </c>
      <c r="E113" s="3">
        <v>1</v>
      </c>
    </row>
    <row r="114" spans="1:5" x14ac:dyDescent="0.3">
      <c r="A114" s="8" t="s">
        <v>421</v>
      </c>
      <c r="B114" s="8" t="s">
        <v>635</v>
      </c>
      <c r="C114" s="8" t="s">
        <v>112</v>
      </c>
      <c r="D114" s="8">
        <v>7895852219</v>
      </c>
      <c r="E114" s="3">
        <v>1</v>
      </c>
    </row>
    <row r="115" spans="1:5" x14ac:dyDescent="0.3">
      <c r="A115" s="8" t="s">
        <v>422</v>
      </c>
      <c r="B115" s="8" t="s">
        <v>635</v>
      </c>
      <c r="C115" s="8" t="s">
        <v>113</v>
      </c>
      <c r="D115" s="8">
        <v>9604159931</v>
      </c>
      <c r="E115" s="3">
        <v>1</v>
      </c>
    </row>
    <row r="116" spans="1:5" x14ac:dyDescent="0.3">
      <c r="A116" s="8" t="s">
        <v>423</v>
      </c>
      <c r="B116" s="8" t="s">
        <v>635</v>
      </c>
      <c r="C116" s="8" t="s">
        <v>114</v>
      </c>
      <c r="D116" s="8">
        <v>9000789128</v>
      </c>
      <c r="E116" s="3">
        <v>1</v>
      </c>
    </row>
    <row r="117" spans="1:5" x14ac:dyDescent="0.3">
      <c r="A117" s="8" t="s">
        <v>424</v>
      </c>
      <c r="B117" s="8" t="s">
        <v>635</v>
      </c>
      <c r="C117" s="8" t="s">
        <v>115</v>
      </c>
      <c r="D117" s="8">
        <v>9336933508</v>
      </c>
      <c r="E117" s="3">
        <v>1</v>
      </c>
    </row>
    <row r="118" spans="1:5" x14ac:dyDescent="0.3">
      <c r="A118" s="8" t="s">
        <v>425</v>
      </c>
      <c r="B118" s="8" t="s">
        <v>635</v>
      </c>
      <c r="C118" s="8" t="s">
        <v>116</v>
      </c>
      <c r="D118" s="8">
        <v>9608226123</v>
      </c>
      <c r="E118" s="3">
        <v>1</v>
      </c>
    </row>
    <row r="119" spans="1:5" x14ac:dyDescent="0.3">
      <c r="A119" s="8" t="s">
        <v>426</v>
      </c>
      <c r="B119" s="8" t="s">
        <v>635</v>
      </c>
      <c r="C119" s="8" t="s">
        <v>117</v>
      </c>
      <c r="D119" s="8">
        <v>9981286685</v>
      </c>
      <c r="E119" s="3">
        <v>1</v>
      </c>
    </row>
    <row r="120" spans="1:5" x14ac:dyDescent="0.3">
      <c r="A120" s="8" t="s">
        <v>427</v>
      </c>
      <c r="B120" s="8" t="s">
        <v>635</v>
      </c>
      <c r="C120" s="8" t="s">
        <v>118</v>
      </c>
      <c r="D120" s="8">
        <v>9818529248</v>
      </c>
      <c r="E120" s="3">
        <v>1</v>
      </c>
    </row>
    <row r="121" spans="1:5" x14ac:dyDescent="0.3">
      <c r="A121" s="8" t="s">
        <v>428</v>
      </c>
      <c r="B121" s="8" t="s">
        <v>635</v>
      </c>
      <c r="C121" s="8" t="s">
        <v>119</v>
      </c>
      <c r="D121" s="8">
        <v>9579690725</v>
      </c>
      <c r="E121" s="3">
        <v>1</v>
      </c>
    </row>
    <row r="122" spans="1:5" x14ac:dyDescent="0.3">
      <c r="A122" s="8" t="s">
        <v>429</v>
      </c>
      <c r="B122" s="8" t="s">
        <v>635</v>
      </c>
      <c r="C122" s="8" t="s">
        <v>120</v>
      </c>
      <c r="D122" s="8">
        <v>9670365126</v>
      </c>
      <c r="E122" s="3">
        <v>1</v>
      </c>
    </row>
    <row r="123" spans="1:5" x14ac:dyDescent="0.3">
      <c r="A123" s="8" t="s">
        <v>430</v>
      </c>
      <c r="B123" s="8" t="s">
        <v>634</v>
      </c>
      <c r="C123" s="8" t="s">
        <v>121</v>
      </c>
      <c r="D123" s="8">
        <v>8585021455</v>
      </c>
      <c r="E123" s="3">
        <v>1</v>
      </c>
    </row>
    <row r="124" spans="1:5" x14ac:dyDescent="0.3">
      <c r="A124" s="8" t="s">
        <v>431</v>
      </c>
      <c r="B124" s="8" t="s">
        <v>635</v>
      </c>
      <c r="C124" s="8" t="s">
        <v>122</v>
      </c>
      <c r="D124" s="8">
        <v>6350584996</v>
      </c>
      <c r="E124" s="3">
        <v>1</v>
      </c>
    </row>
    <row r="125" spans="1:5" x14ac:dyDescent="0.3">
      <c r="A125" s="8" t="s">
        <v>432</v>
      </c>
      <c r="B125" s="8" t="s">
        <v>635</v>
      </c>
      <c r="C125" s="8" t="s">
        <v>123</v>
      </c>
      <c r="D125" s="8">
        <v>6383990755</v>
      </c>
      <c r="E125" s="3">
        <v>1</v>
      </c>
    </row>
    <row r="126" spans="1:5" x14ac:dyDescent="0.3">
      <c r="A126" s="8" t="s">
        <v>433</v>
      </c>
      <c r="B126" s="8" t="s">
        <v>635</v>
      </c>
      <c r="C126" s="8" t="s">
        <v>124</v>
      </c>
      <c r="D126" s="8">
        <v>7063243061</v>
      </c>
      <c r="E126" s="3">
        <v>1</v>
      </c>
    </row>
    <row r="127" spans="1:5" x14ac:dyDescent="0.3">
      <c r="A127" s="8" t="s">
        <v>434</v>
      </c>
      <c r="B127" s="8" t="s">
        <v>635</v>
      </c>
      <c r="C127" s="8" t="s">
        <v>125</v>
      </c>
      <c r="D127" s="8">
        <v>9360201155</v>
      </c>
      <c r="E127" s="3">
        <v>1</v>
      </c>
    </row>
    <row r="128" spans="1:5" x14ac:dyDescent="0.3">
      <c r="A128" s="8" t="s">
        <v>435</v>
      </c>
      <c r="B128" s="8" t="s">
        <v>635</v>
      </c>
      <c r="C128" s="8" t="s">
        <v>126</v>
      </c>
      <c r="D128" s="8">
        <v>9369803906</v>
      </c>
      <c r="E128" s="3">
        <v>1</v>
      </c>
    </row>
    <row r="129" spans="1:5" x14ac:dyDescent="0.3">
      <c r="A129" s="8" t="s">
        <v>436</v>
      </c>
      <c r="B129" s="8" t="s">
        <v>635</v>
      </c>
      <c r="C129" s="8" t="s">
        <v>127</v>
      </c>
      <c r="D129" s="8">
        <v>9717534862</v>
      </c>
      <c r="E129" s="3">
        <v>1</v>
      </c>
    </row>
    <row r="130" spans="1:5" x14ac:dyDescent="0.3">
      <c r="A130" s="8" t="s">
        <v>437</v>
      </c>
      <c r="B130" s="8" t="s">
        <v>635</v>
      </c>
      <c r="C130" s="8" t="s">
        <v>128</v>
      </c>
      <c r="D130" s="8">
        <v>7688981674</v>
      </c>
      <c r="E130" s="3">
        <v>1</v>
      </c>
    </row>
    <row r="131" spans="1:5" x14ac:dyDescent="0.3">
      <c r="A131" s="8" t="s">
        <v>438</v>
      </c>
      <c r="B131" s="8" t="s">
        <v>635</v>
      </c>
      <c r="C131" s="8" t="s">
        <v>129</v>
      </c>
      <c r="D131" s="8">
        <v>8005581082</v>
      </c>
      <c r="E131" s="3">
        <v>1</v>
      </c>
    </row>
    <row r="132" spans="1:5" x14ac:dyDescent="0.3">
      <c r="A132" s="8" t="s">
        <v>439</v>
      </c>
      <c r="B132" s="8" t="s">
        <v>635</v>
      </c>
      <c r="C132" s="8" t="s">
        <v>130</v>
      </c>
      <c r="D132" s="8">
        <v>7024590667</v>
      </c>
      <c r="E132" s="3">
        <v>1</v>
      </c>
    </row>
    <row r="133" spans="1:5" x14ac:dyDescent="0.3">
      <c r="A133" s="8" t="s">
        <v>440</v>
      </c>
      <c r="B133" s="8" t="s">
        <v>635</v>
      </c>
      <c r="C133" s="8" t="s">
        <v>131</v>
      </c>
      <c r="D133" s="8">
        <v>9999034051</v>
      </c>
      <c r="E133" s="3">
        <v>1</v>
      </c>
    </row>
    <row r="134" spans="1:5" x14ac:dyDescent="0.3">
      <c r="A134" s="8" t="s">
        <v>441</v>
      </c>
      <c r="B134" s="8" t="s">
        <v>635</v>
      </c>
      <c r="C134" s="8" t="s">
        <v>132</v>
      </c>
      <c r="D134" s="8">
        <v>8349912160</v>
      </c>
      <c r="E134" s="3">
        <v>1</v>
      </c>
    </row>
    <row r="135" spans="1:5" x14ac:dyDescent="0.3">
      <c r="A135" s="8" t="s">
        <v>442</v>
      </c>
      <c r="B135" s="8" t="s">
        <v>635</v>
      </c>
      <c r="C135" s="8" t="s">
        <v>133</v>
      </c>
      <c r="D135" s="8">
        <v>9214549916</v>
      </c>
      <c r="E135" s="3">
        <v>1</v>
      </c>
    </row>
    <row r="136" spans="1:5" x14ac:dyDescent="0.3">
      <c r="A136" s="8" t="s">
        <v>443</v>
      </c>
      <c r="B136" s="8" t="s">
        <v>635</v>
      </c>
      <c r="C136" s="8" t="s">
        <v>134</v>
      </c>
      <c r="D136" s="8">
        <v>8306973440</v>
      </c>
      <c r="E136" s="3">
        <v>1</v>
      </c>
    </row>
    <row r="137" spans="1:5" x14ac:dyDescent="0.3">
      <c r="A137" s="8" t="s">
        <v>444</v>
      </c>
      <c r="B137" s="8" t="s">
        <v>635</v>
      </c>
      <c r="C137" s="8" t="s">
        <v>135</v>
      </c>
      <c r="D137" s="8">
        <v>8170805084</v>
      </c>
      <c r="E137" s="3">
        <v>1</v>
      </c>
    </row>
    <row r="138" spans="1:5" x14ac:dyDescent="0.3">
      <c r="A138" s="8" t="s">
        <v>445</v>
      </c>
      <c r="B138" s="8" t="s">
        <v>635</v>
      </c>
      <c r="C138" s="8" t="s">
        <v>136</v>
      </c>
      <c r="D138" s="8">
        <v>9337592387</v>
      </c>
      <c r="E138" s="3">
        <v>1</v>
      </c>
    </row>
    <row r="139" spans="1:5" x14ac:dyDescent="0.3">
      <c r="A139" s="8" t="s">
        <v>446</v>
      </c>
      <c r="B139" s="8" t="s">
        <v>635</v>
      </c>
      <c r="C139" s="10" t="s">
        <v>648</v>
      </c>
      <c r="D139" s="8">
        <v>9545982387</v>
      </c>
      <c r="E139" s="3">
        <v>1</v>
      </c>
    </row>
    <row r="140" spans="1:5" x14ac:dyDescent="0.3">
      <c r="A140" s="8" t="s">
        <v>447</v>
      </c>
      <c r="B140" s="8" t="s">
        <v>635</v>
      </c>
      <c r="C140" s="8" t="s">
        <v>137</v>
      </c>
      <c r="D140" s="8">
        <v>7528961397</v>
      </c>
      <c r="E140" s="3">
        <v>1</v>
      </c>
    </row>
    <row r="141" spans="1:5" x14ac:dyDescent="0.3">
      <c r="A141" s="8" t="s">
        <v>448</v>
      </c>
      <c r="B141" s="8" t="s">
        <v>635</v>
      </c>
      <c r="C141" s="8" t="s">
        <v>138</v>
      </c>
      <c r="D141" s="8">
        <v>8563087882</v>
      </c>
      <c r="E141" s="3">
        <v>1</v>
      </c>
    </row>
    <row r="142" spans="1:5" x14ac:dyDescent="0.3">
      <c r="A142" s="8" t="s">
        <v>449</v>
      </c>
      <c r="B142" s="8" t="s">
        <v>635</v>
      </c>
      <c r="C142" s="8" t="s">
        <v>139</v>
      </c>
      <c r="D142" s="8">
        <v>9452269833</v>
      </c>
      <c r="E142" s="3">
        <v>1</v>
      </c>
    </row>
    <row r="143" spans="1:5" x14ac:dyDescent="0.3">
      <c r="A143" s="8" t="s">
        <v>450</v>
      </c>
      <c r="B143" s="8" t="s">
        <v>635</v>
      </c>
      <c r="C143" s="8" t="s">
        <v>140</v>
      </c>
      <c r="D143" s="8">
        <v>8218106469</v>
      </c>
      <c r="E143" s="3">
        <v>1</v>
      </c>
    </row>
    <row r="144" spans="1:5" x14ac:dyDescent="0.3">
      <c r="A144" s="8" t="s">
        <v>451</v>
      </c>
      <c r="B144" s="8" t="s">
        <v>635</v>
      </c>
      <c r="C144" s="8" t="s">
        <v>141</v>
      </c>
      <c r="D144" s="8">
        <v>8148820584</v>
      </c>
      <c r="E144" s="3">
        <v>1</v>
      </c>
    </row>
    <row r="145" spans="1:5" x14ac:dyDescent="0.3">
      <c r="A145" s="8" t="s">
        <v>452</v>
      </c>
      <c r="B145" s="8" t="s">
        <v>634</v>
      </c>
      <c r="C145" s="8" t="s">
        <v>142</v>
      </c>
      <c r="D145" s="8">
        <v>9740375008</v>
      </c>
      <c r="E145" s="3">
        <v>1</v>
      </c>
    </row>
    <row r="146" spans="1:5" x14ac:dyDescent="0.3">
      <c r="A146" s="8" t="s">
        <v>453</v>
      </c>
      <c r="B146" s="8" t="s">
        <v>635</v>
      </c>
      <c r="C146" s="8" t="s">
        <v>143</v>
      </c>
      <c r="D146" s="8">
        <v>8196046681</v>
      </c>
      <c r="E146" s="3">
        <v>1</v>
      </c>
    </row>
    <row r="147" spans="1:5" x14ac:dyDescent="0.3">
      <c r="A147" s="8" t="s">
        <v>454</v>
      </c>
      <c r="B147" s="8" t="s">
        <v>635</v>
      </c>
      <c r="C147" s="8" t="s">
        <v>144</v>
      </c>
      <c r="D147" s="8">
        <v>8979506024</v>
      </c>
      <c r="E147" s="3">
        <v>1</v>
      </c>
    </row>
    <row r="148" spans="1:5" x14ac:dyDescent="0.3">
      <c r="A148" s="8" t="s">
        <v>455</v>
      </c>
      <c r="B148" s="8" t="s">
        <v>635</v>
      </c>
      <c r="C148" s="8" t="s">
        <v>145</v>
      </c>
      <c r="D148" s="8">
        <v>8270559101</v>
      </c>
      <c r="E148" s="3">
        <v>1</v>
      </c>
    </row>
    <row r="149" spans="1:5" x14ac:dyDescent="0.3">
      <c r="A149" s="8" t="s">
        <v>456</v>
      </c>
      <c r="B149" s="8" t="s">
        <v>635</v>
      </c>
      <c r="C149" s="10" t="s">
        <v>649</v>
      </c>
      <c r="D149" s="8">
        <v>9027233027</v>
      </c>
      <c r="E149" s="3">
        <v>1</v>
      </c>
    </row>
    <row r="150" spans="1:5" x14ac:dyDescent="0.3">
      <c r="A150" s="8" t="s">
        <v>457</v>
      </c>
      <c r="B150" s="8" t="s">
        <v>635</v>
      </c>
      <c r="C150" s="8" t="s">
        <v>146</v>
      </c>
      <c r="D150" s="8">
        <v>9102473302</v>
      </c>
      <c r="E150" s="3">
        <v>1</v>
      </c>
    </row>
    <row r="151" spans="1:5" x14ac:dyDescent="0.3">
      <c r="A151" s="8" t="s">
        <v>458</v>
      </c>
      <c r="B151" s="8" t="s">
        <v>635</v>
      </c>
      <c r="C151" s="8" t="s">
        <v>147</v>
      </c>
      <c r="D151" s="8">
        <v>9224479360</v>
      </c>
      <c r="E151" s="3">
        <v>1</v>
      </c>
    </row>
    <row r="152" spans="1:5" x14ac:dyDescent="0.3">
      <c r="A152" s="8" t="s">
        <v>459</v>
      </c>
      <c r="B152" s="8" t="s">
        <v>634</v>
      </c>
      <c r="C152" s="8" t="s">
        <v>148</v>
      </c>
      <c r="D152" s="8">
        <v>7898627746</v>
      </c>
      <c r="E152" s="3">
        <v>1</v>
      </c>
    </row>
    <row r="153" spans="1:5" x14ac:dyDescent="0.3">
      <c r="A153" s="8" t="s">
        <v>460</v>
      </c>
      <c r="B153" s="8" t="s">
        <v>635</v>
      </c>
      <c r="C153" s="8" t="s">
        <v>149</v>
      </c>
      <c r="D153" s="8">
        <v>8788216506</v>
      </c>
      <c r="E153" s="3">
        <v>1</v>
      </c>
    </row>
    <row r="154" spans="1:5" x14ac:dyDescent="0.3">
      <c r="A154" s="8" t="s">
        <v>461</v>
      </c>
      <c r="B154" s="8" t="s">
        <v>635</v>
      </c>
      <c r="C154" s="8" t="s">
        <v>150</v>
      </c>
      <c r="D154" s="8">
        <v>9350414377</v>
      </c>
      <c r="E154" s="3">
        <v>1</v>
      </c>
    </row>
    <row r="155" spans="1:5" x14ac:dyDescent="0.3">
      <c r="A155" s="8" t="s">
        <v>462</v>
      </c>
      <c r="B155" s="8" t="s">
        <v>635</v>
      </c>
      <c r="C155" s="8" t="s">
        <v>151</v>
      </c>
      <c r="D155" s="8">
        <v>9779302951</v>
      </c>
      <c r="E155" s="3">
        <v>1</v>
      </c>
    </row>
    <row r="156" spans="1:5" x14ac:dyDescent="0.3">
      <c r="A156" s="8" t="s">
        <v>463</v>
      </c>
      <c r="B156" s="8" t="s">
        <v>635</v>
      </c>
      <c r="C156" s="8" t="s">
        <v>152</v>
      </c>
      <c r="D156" s="8">
        <v>7876046158</v>
      </c>
      <c r="E156" s="3">
        <v>1</v>
      </c>
    </row>
    <row r="157" spans="1:5" x14ac:dyDescent="0.3">
      <c r="A157" s="8" t="s">
        <v>464</v>
      </c>
      <c r="B157" s="8" t="s">
        <v>635</v>
      </c>
      <c r="C157" s="8" t="s">
        <v>153</v>
      </c>
      <c r="D157" s="8">
        <v>8319661989</v>
      </c>
      <c r="E157" s="3">
        <v>1</v>
      </c>
    </row>
    <row r="158" spans="1:5" x14ac:dyDescent="0.3">
      <c r="A158" s="8" t="s">
        <v>465</v>
      </c>
      <c r="B158" s="8" t="s">
        <v>635</v>
      </c>
      <c r="C158" s="8" t="s">
        <v>154</v>
      </c>
      <c r="D158" s="8">
        <v>9696325124</v>
      </c>
      <c r="E158" s="3">
        <v>1</v>
      </c>
    </row>
    <row r="159" spans="1:5" x14ac:dyDescent="0.3">
      <c r="A159" s="8" t="s">
        <v>466</v>
      </c>
      <c r="B159" s="8" t="s">
        <v>635</v>
      </c>
      <c r="C159" s="8" t="s">
        <v>155</v>
      </c>
      <c r="D159" s="8">
        <v>8863047170</v>
      </c>
      <c r="E159" s="3">
        <v>1</v>
      </c>
    </row>
    <row r="160" spans="1:5" x14ac:dyDescent="0.3">
      <c r="A160" s="8" t="s">
        <v>467</v>
      </c>
      <c r="B160" s="8" t="s">
        <v>635</v>
      </c>
      <c r="C160" s="8" t="s">
        <v>156</v>
      </c>
      <c r="D160" s="8">
        <v>7725979911</v>
      </c>
      <c r="E160" s="3">
        <v>1</v>
      </c>
    </row>
    <row r="161" spans="1:5" x14ac:dyDescent="0.3">
      <c r="A161" s="8" t="s">
        <v>468</v>
      </c>
      <c r="B161" s="8" t="s">
        <v>635</v>
      </c>
      <c r="C161" s="8" t="s">
        <v>157</v>
      </c>
      <c r="D161" s="8">
        <v>9566320886</v>
      </c>
      <c r="E161" s="3">
        <v>1</v>
      </c>
    </row>
    <row r="162" spans="1:5" x14ac:dyDescent="0.3">
      <c r="A162" s="8" t="s">
        <v>469</v>
      </c>
      <c r="B162" s="8" t="s">
        <v>635</v>
      </c>
      <c r="C162" s="8" t="s">
        <v>158</v>
      </c>
      <c r="D162" s="8">
        <v>8859047076</v>
      </c>
      <c r="E162" s="3">
        <v>1</v>
      </c>
    </row>
    <row r="163" spans="1:5" x14ac:dyDescent="0.3">
      <c r="A163" s="8" t="s">
        <v>470</v>
      </c>
      <c r="B163" s="8" t="s">
        <v>635</v>
      </c>
      <c r="C163" s="8" t="s">
        <v>159</v>
      </c>
      <c r="D163" s="8">
        <v>7003097337</v>
      </c>
      <c r="E163" s="3">
        <v>1</v>
      </c>
    </row>
    <row r="164" spans="1:5" x14ac:dyDescent="0.3">
      <c r="A164" s="8" t="s">
        <v>471</v>
      </c>
      <c r="B164" s="8" t="s">
        <v>635</v>
      </c>
      <c r="C164" s="8" t="s">
        <v>160</v>
      </c>
      <c r="D164" s="8">
        <v>8791003446</v>
      </c>
      <c r="E164" s="3">
        <v>1</v>
      </c>
    </row>
    <row r="165" spans="1:5" x14ac:dyDescent="0.3">
      <c r="A165" s="8" t="s">
        <v>472</v>
      </c>
      <c r="B165" s="8" t="s">
        <v>635</v>
      </c>
      <c r="C165" s="8" t="s">
        <v>161</v>
      </c>
      <c r="D165" s="8">
        <v>6280086958</v>
      </c>
      <c r="E165" s="3">
        <v>1</v>
      </c>
    </row>
    <row r="166" spans="1:5" x14ac:dyDescent="0.3">
      <c r="A166" s="8" t="s">
        <v>473</v>
      </c>
      <c r="B166" s="8" t="s">
        <v>635</v>
      </c>
      <c r="C166" s="8" t="s">
        <v>162</v>
      </c>
      <c r="D166" s="8">
        <v>9178384405</v>
      </c>
      <c r="E166" s="3">
        <v>1</v>
      </c>
    </row>
    <row r="167" spans="1:5" x14ac:dyDescent="0.3">
      <c r="A167" s="8" t="s">
        <v>474</v>
      </c>
      <c r="B167" s="8" t="s">
        <v>635</v>
      </c>
      <c r="C167" s="8" t="s">
        <v>163</v>
      </c>
      <c r="D167" s="8">
        <v>9387571334</v>
      </c>
      <c r="E167" s="3">
        <v>1</v>
      </c>
    </row>
    <row r="168" spans="1:5" x14ac:dyDescent="0.3">
      <c r="A168" s="8" t="s">
        <v>475</v>
      </c>
      <c r="B168" s="8" t="s">
        <v>635</v>
      </c>
      <c r="C168" s="8" t="s">
        <v>164</v>
      </c>
      <c r="D168" s="8">
        <v>9100492240</v>
      </c>
      <c r="E168" s="3">
        <v>1</v>
      </c>
    </row>
    <row r="169" spans="1:5" x14ac:dyDescent="0.3">
      <c r="A169" s="8" t="s">
        <v>476</v>
      </c>
      <c r="B169" s="8" t="s">
        <v>635</v>
      </c>
      <c r="C169" s="8" t="s">
        <v>165</v>
      </c>
      <c r="D169" s="8">
        <v>7780497975</v>
      </c>
      <c r="E169" s="3">
        <v>1</v>
      </c>
    </row>
    <row r="170" spans="1:5" x14ac:dyDescent="0.3">
      <c r="A170" s="8" t="s">
        <v>477</v>
      </c>
      <c r="B170" s="8" t="s">
        <v>635</v>
      </c>
      <c r="C170" s="8" t="s">
        <v>166</v>
      </c>
      <c r="D170" s="8">
        <v>9316947450</v>
      </c>
      <c r="E170" s="3">
        <v>1</v>
      </c>
    </row>
    <row r="171" spans="1:5" x14ac:dyDescent="0.3">
      <c r="A171" s="8" t="s">
        <v>478</v>
      </c>
      <c r="B171" s="8" t="s">
        <v>635</v>
      </c>
      <c r="C171" s="8" t="s">
        <v>167</v>
      </c>
      <c r="D171" s="8">
        <v>9389902918</v>
      </c>
      <c r="E171" s="3">
        <v>1</v>
      </c>
    </row>
    <row r="172" spans="1:5" x14ac:dyDescent="0.3">
      <c r="A172" s="8" t="s">
        <v>479</v>
      </c>
      <c r="B172" s="8" t="s">
        <v>635</v>
      </c>
      <c r="C172" s="8" t="s">
        <v>168</v>
      </c>
      <c r="D172" s="9">
        <v>918757000000</v>
      </c>
      <c r="E172" s="3">
        <v>1</v>
      </c>
    </row>
    <row r="173" spans="1:5" x14ac:dyDescent="0.3">
      <c r="A173" s="8" t="s">
        <v>480</v>
      </c>
      <c r="B173" s="8" t="s">
        <v>635</v>
      </c>
      <c r="C173" s="8" t="s">
        <v>169</v>
      </c>
      <c r="D173" s="8">
        <v>7768033201</v>
      </c>
      <c r="E173" s="3">
        <v>1</v>
      </c>
    </row>
    <row r="174" spans="1:5" x14ac:dyDescent="0.3">
      <c r="A174" s="8" t="s">
        <v>481</v>
      </c>
      <c r="B174" s="8" t="s">
        <v>635</v>
      </c>
      <c r="C174" s="8" t="s">
        <v>170</v>
      </c>
      <c r="D174" s="8">
        <v>6000090240</v>
      </c>
      <c r="E174" s="3">
        <v>1</v>
      </c>
    </row>
    <row r="175" spans="1:5" x14ac:dyDescent="0.3">
      <c r="A175" s="8" t="s">
        <v>482</v>
      </c>
      <c r="B175" s="8" t="s">
        <v>634</v>
      </c>
      <c r="C175" s="8" t="s">
        <v>171</v>
      </c>
      <c r="D175" s="8">
        <v>7351818147</v>
      </c>
      <c r="E175" s="3">
        <v>1</v>
      </c>
    </row>
    <row r="176" spans="1:5" x14ac:dyDescent="0.3">
      <c r="A176" s="8" t="s">
        <v>483</v>
      </c>
      <c r="B176" s="8" t="s">
        <v>635</v>
      </c>
      <c r="C176" s="8" t="s">
        <v>172</v>
      </c>
      <c r="D176" s="8">
        <v>9800552853</v>
      </c>
      <c r="E176" s="3">
        <v>1</v>
      </c>
    </row>
    <row r="177" spans="1:5" x14ac:dyDescent="0.3">
      <c r="A177" s="8" t="s">
        <v>484</v>
      </c>
      <c r="B177" s="8" t="s">
        <v>635</v>
      </c>
      <c r="C177" s="8" t="s">
        <v>173</v>
      </c>
      <c r="D177" s="8">
        <v>7994267042</v>
      </c>
      <c r="E177" s="3">
        <v>1</v>
      </c>
    </row>
    <row r="178" spans="1:5" x14ac:dyDescent="0.3">
      <c r="A178" s="8" t="s">
        <v>485</v>
      </c>
      <c r="B178" s="8" t="s">
        <v>635</v>
      </c>
      <c r="C178" s="10" t="s">
        <v>650</v>
      </c>
      <c r="D178" s="8">
        <v>8450584419</v>
      </c>
      <c r="E178" s="3">
        <v>1</v>
      </c>
    </row>
    <row r="179" spans="1:5" x14ac:dyDescent="0.3">
      <c r="A179" s="8" t="s">
        <v>486</v>
      </c>
      <c r="B179" s="8" t="s">
        <v>635</v>
      </c>
      <c r="C179" s="8" t="s">
        <v>174</v>
      </c>
      <c r="D179" s="8">
        <v>7071940451</v>
      </c>
      <c r="E179" s="3">
        <v>1</v>
      </c>
    </row>
    <row r="180" spans="1:5" x14ac:dyDescent="0.3">
      <c r="A180" s="8" t="s">
        <v>487</v>
      </c>
      <c r="B180" s="8" t="s">
        <v>635</v>
      </c>
      <c r="C180" s="8" t="s">
        <v>175</v>
      </c>
      <c r="D180" s="8">
        <v>9872986925</v>
      </c>
      <c r="E180" s="3">
        <v>1</v>
      </c>
    </row>
    <row r="181" spans="1:5" x14ac:dyDescent="0.3">
      <c r="A181" s="8" t="s">
        <v>488</v>
      </c>
      <c r="B181" s="8" t="s">
        <v>635</v>
      </c>
      <c r="C181" s="8" t="s">
        <v>176</v>
      </c>
      <c r="D181" s="8">
        <v>6260748016</v>
      </c>
      <c r="E181" s="3">
        <v>1</v>
      </c>
    </row>
    <row r="182" spans="1:5" x14ac:dyDescent="0.3">
      <c r="A182" s="8" t="s">
        <v>489</v>
      </c>
      <c r="B182" s="8" t="s">
        <v>635</v>
      </c>
      <c r="C182" s="8" t="s">
        <v>177</v>
      </c>
      <c r="D182" s="8">
        <v>9818549380</v>
      </c>
      <c r="E182" s="3">
        <v>1</v>
      </c>
    </row>
    <row r="183" spans="1:5" x14ac:dyDescent="0.3">
      <c r="A183" s="8" t="s">
        <v>490</v>
      </c>
      <c r="B183" s="8" t="s">
        <v>635</v>
      </c>
      <c r="C183" s="8" t="s">
        <v>178</v>
      </c>
      <c r="D183" s="8">
        <v>9518528350</v>
      </c>
      <c r="E183" s="3">
        <v>1</v>
      </c>
    </row>
    <row r="184" spans="1:5" x14ac:dyDescent="0.3">
      <c r="A184" s="8" t="s">
        <v>491</v>
      </c>
      <c r="B184" s="8" t="s">
        <v>635</v>
      </c>
      <c r="C184" s="8" t="s">
        <v>179</v>
      </c>
      <c r="D184" s="8">
        <v>9056139302</v>
      </c>
      <c r="E184" s="3">
        <v>1</v>
      </c>
    </row>
    <row r="185" spans="1:5" x14ac:dyDescent="0.3">
      <c r="A185" s="8" t="s">
        <v>492</v>
      </c>
      <c r="B185" s="8" t="s">
        <v>635</v>
      </c>
      <c r="C185" s="8" t="s">
        <v>180</v>
      </c>
      <c r="D185" s="8">
        <v>9711886994</v>
      </c>
      <c r="E185" s="3">
        <v>1</v>
      </c>
    </row>
    <row r="186" spans="1:5" x14ac:dyDescent="0.3">
      <c r="A186" s="8" t="s">
        <v>493</v>
      </c>
      <c r="B186" s="8" t="s">
        <v>635</v>
      </c>
      <c r="C186" s="8" t="s">
        <v>181</v>
      </c>
      <c r="D186" s="8">
        <v>8849622632</v>
      </c>
      <c r="E186" s="3">
        <v>1</v>
      </c>
    </row>
    <row r="187" spans="1:5" x14ac:dyDescent="0.3">
      <c r="A187" s="8" t="s">
        <v>494</v>
      </c>
      <c r="B187" s="8" t="s">
        <v>635</v>
      </c>
      <c r="C187" s="8" t="s">
        <v>182</v>
      </c>
      <c r="D187" s="8">
        <v>6374698626</v>
      </c>
      <c r="E187" s="3">
        <v>1</v>
      </c>
    </row>
    <row r="188" spans="1:5" x14ac:dyDescent="0.3">
      <c r="A188" s="8" t="s">
        <v>495</v>
      </c>
      <c r="B188" s="8" t="s">
        <v>635</v>
      </c>
      <c r="C188" s="10" t="s">
        <v>651</v>
      </c>
      <c r="D188" s="8">
        <v>8295547658</v>
      </c>
      <c r="E188" s="3">
        <v>1</v>
      </c>
    </row>
    <row r="189" spans="1:5" x14ac:dyDescent="0.3">
      <c r="A189" s="8" t="s">
        <v>496</v>
      </c>
      <c r="B189" s="8" t="s">
        <v>635</v>
      </c>
      <c r="C189" s="8" t="s">
        <v>183</v>
      </c>
      <c r="D189" s="8">
        <v>7573944848</v>
      </c>
      <c r="E189" s="3">
        <v>1</v>
      </c>
    </row>
    <row r="190" spans="1:5" x14ac:dyDescent="0.3">
      <c r="A190" s="8" t="s">
        <v>497</v>
      </c>
      <c r="B190" s="8" t="s">
        <v>635</v>
      </c>
      <c r="C190" s="8" t="s">
        <v>184</v>
      </c>
      <c r="D190" s="8">
        <v>8171224948</v>
      </c>
      <c r="E190" s="3">
        <v>1</v>
      </c>
    </row>
    <row r="191" spans="1:5" x14ac:dyDescent="0.3">
      <c r="A191" s="8" t="s">
        <v>498</v>
      </c>
      <c r="B191" s="8" t="s">
        <v>635</v>
      </c>
      <c r="C191" s="8" t="s">
        <v>185</v>
      </c>
      <c r="D191" s="8">
        <v>7737051181</v>
      </c>
      <c r="E191" s="3">
        <v>1</v>
      </c>
    </row>
    <row r="192" spans="1:5" x14ac:dyDescent="0.3">
      <c r="A192" s="8" t="s">
        <v>499</v>
      </c>
      <c r="B192" s="8" t="s">
        <v>635</v>
      </c>
      <c r="C192" s="8" t="s">
        <v>186</v>
      </c>
      <c r="D192" s="8">
        <v>9820661687</v>
      </c>
      <c r="E192" s="3">
        <v>1</v>
      </c>
    </row>
    <row r="193" spans="1:5" x14ac:dyDescent="0.3">
      <c r="A193" s="8" t="s">
        <v>500</v>
      </c>
      <c r="B193" s="8" t="s">
        <v>635</v>
      </c>
      <c r="C193" s="8" t="s">
        <v>187</v>
      </c>
      <c r="D193" s="8">
        <v>7428115012</v>
      </c>
      <c r="E193" s="3">
        <v>1</v>
      </c>
    </row>
    <row r="194" spans="1:5" x14ac:dyDescent="0.3">
      <c r="A194" s="8" t="s">
        <v>501</v>
      </c>
      <c r="B194" s="8" t="s">
        <v>635</v>
      </c>
      <c r="C194" s="8" t="s">
        <v>188</v>
      </c>
      <c r="D194" s="8">
        <v>9831055032</v>
      </c>
      <c r="E194" s="3">
        <v>1</v>
      </c>
    </row>
    <row r="195" spans="1:5" x14ac:dyDescent="0.3">
      <c r="A195" s="8" t="s">
        <v>502</v>
      </c>
      <c r="B195" s="8" t="s">
        <v>635</v>
      </c>
      <c r="C195" s="8" t="s">
        <v>189</v>
      </c>
      <c r="D195" s="8">
        <v>9015339725</v>
      </c>
      <c r="E195" s="3">
        <v>1</v>
      </c>
    </row>
    <row r="196" spans="1:5" x14ac:dyDescent="0.3">
      <c r="A196" s="8" t="s">
        <v>503</v>
      </c>
      <c r="B196" s="8" t="s">
        <v>635</v>
      </c>
      <c r="C196" s="8" t="s">
        <v>190</v>
      </c>
      <c r="D196" s="8">
        <v>8448819373</v>
      </c>
      <c r="E196" s="3">
        <v>1</v>
      </c>
    </row>
    <row r="197" spans="1:5" x14ac:dyDescent="0.3">
      <c r="A197" s="8" t="s">
        <v>504</v>
      </c>
      <c r="B197" s="8" t="s">
        <v>635</v>
      </c>
      <c r="C197" s="8" t="s">
        <v>191</v>
      </c>
      <c r="D197" s="8">
        <v>9907621492</v>
      </c>
      <c r="E197" s="3">
        <v>1</v>
      </c>
    </row>
    <row r="198" spans="1:5" x14ac:dyDescent="0.3">
      <c r="A198" s="8" t="s">
        <v>505</v>
      </c>
      <c r="B198" s="8" t="s">
        <v>635</v>
      </c>
      <c r="C198" s="8" t="s">
        <v>192</v>
      </c>
      <c r="D198" s="8">
        <v>9801532218</v>
      </c>
      <c r="E198" s="3">
        <v>1</v>
      </c>
    </row>
    <row r="199" spans="1:5" x14ac:dyDescent="0.3">
      <c r="A199" s="8" t="s">
        <v>506</v>
      </c>
      <c r="B199" s="8" t="s">
        <v>635</v>
      </c>
      <c r="C199" s="10" t="s">
        <v>660</v>
      </c>
      <c r="D199" s="8">
        <v>8709700844</v>
      </c>
      <c r="E199" s="3">
        <v>1</v>
      </c>
    </row>
    <row r="200" spans="1:5" x14ac:dyDescent="0.3">
      <c r="A200" s="8" t="s">
        <v>507</v>
      </c>
      <c r="B200" s="8" t="s">
        <v>635</v>
      </c>
      <c r="C200" s="8" t="s">
        <v>193</v>
      </c>
      <c r="D200" s="8">
        <v>9840210896</v>
      </c>
      <c r="E200" s="3">
        <v>1</v>
      </c>
    </row>
    <row r="201" spans="1:5" x14ac:dyDescent="0.3">
      <c r="A201" s="8" t="s">
        <v>508</v>
      </c>
      <c r="B201" s="8" t="s">
        <v>635</v>
      </c>
      <c r="C201" s="10" t="s">
        <v>652</v>
      </c>
      <c r="D201" s="8">
        <v>8767352325</v>
      </c>
      <c r="E201" s="3">
        <v>1</v>
      </c>
    </row>
    <row r="202" spans="1:5" x14ac:dyDescent="0.3">
      <c r="A202" s="8" t="s">
        <v>509</v>
      </c>
      <c r="B202" s="8" t="s">
        <v>635</v>
      </c>
      <c r="C202" s="8" t="s">
        <v>194</v>
      </c>
      <c r="D202" s="8">
        <v>7307920056</v>
      </c>
      <c r="E202" s="3">
        <v>1</v>
      </c>
    </row>
    <row r="203" spans="1:5" x14ac:dyDescent="0.3">
      <c r="A203" s="8" t="s">
        <v>510</v>
      </c>
      <c r="B203" s="8" t="s">
        <v>635</v>
      </c>
      <c r="C203" s="8" t="s">
        <v>195</v>
      </c>
      <c r="D203" s="9">
        <v>9094000000</v>
      </c>
      <c r="E203" s="3">
        <v>1</v>
      </c>
    </row>
    <row r="204" spans="1:5" x14ac:dyDescent="0.3">
      <c r="A204" s="8" t="s">
        <v>511</v>
      </c>
      <c r="B204" s="8" t="s">
        <v>635</v>
      </c>
      <c r="C204" s="8" t="s">
        <v>196</v>
      </c>
      <c r="D204" s="8">
        <v>6260988364</v>
      </c>
      <c r="E204" s="3">
        <v>1</v>
      </c>
    </row>
    <row r="205" spans="1:5" x14ac:dyDescent="0.3">
      <c r="A205" s="8" t="s">
        <v>512</v>
      </c>
      <c r="B205" s="8" t="s">
        <v>635</v>
      </c>
      <c r="C205" s="8" t="s">
        <v>197</v>
      </c>
      <c r="D205" s="8">
        <v>9717024083</v>
      </c>
      <c r="E205" s="3">
        <v>1</v>
      </c>
    </row>
    <row r="206" spans="1:5" x14ac:dyDescent="0.3">
      <c r="A206" s="8" t="s">
        <v>513</v>
      </c>
      <c r="B206" s="8" t="s">
        <v>635</v>
      </c>
      <c r="C206" s="8" t="s">
        <v>198</v>
      </c>
      <c r="D206" s="8">
        <v>7044098917</v>
      </c>
      <c r="E206" s="3">
        <v>1</v>
      </c>
    </row>
    <row r="207" spans="1:5" x14ac:dyDescent="0.3">
      <c r="A207" s="8" t="s">
        <v>514</v>
      </c>
      <c r="B207" s="8" t="s">
        <v>635</v>
      </c>
      <c r="C207" s="8" t="s">
        <v>199</v>
      </c>
      <c r="D207" s="8">
        <v>9335050278</v>
      </c>
      <c r="E207" s="3">
        <v>1</v>
      </c>
    </row>
    <row r="208" spans="1:5" x14ac:dyDescent="0.3">
      <c r="A208" s="8" t="s">
        <v>515</v>
      </c>
      <c r="B208" s="8" t="s">
        <v>635</v>
      </c>
      <c r="C208" s="8" t="s">
        <v>200</v>
      </c>
      <c r="D208" s="8">
        <v>8051411305</v>
      </c>
      <c r="E208" s="3">
        <v>1</v>
      </c>
    </row>
    <row r="209" spans="1:5" x14ac:dyDescent="0.3">
      <c r="A209" s="8" t="s">
        <v>516</v>
      </c>
      <c r="B209" s="8" t="s">
        <v>635</v>
      </c>
      <c r="C209" s="8" t="s">
        <v>201</v>
      </c>
      <c r="D209" s="8">
        <v>9466612839</v>
      </c>
      <c r="E209" s="3">
        <v>1</v>
      </c>
    </row>
    <row r="210" spans="1:5" x14ac:dyDescent="0.3">
      <c r="A210" s="8" t="s">
        <v>517</v>
      </c>
      <c r="B210" s="8" t="s">
        <v>635</v>
      </c>
      <c r="C210" s="10" t="s">
        <v>653</v>
      </c>
      <c r="D210" s="8">
        <v>9304873427</v>
      </c>
      <c r="E210" s="3">
        <v>1</v>
      </c>
    </row>
    <row r="211" spans="1:5" x14ac:dyDescent="0.3">
      <c r="A211" s="8" t="s">
        <v>518</v>
      </c>
      <c r="B211" s="8" t="s">
        <v>635</v>
      </c>
      <c r="C211" s="8" t="s">
        <v>202</v>
      </c>
      <c r="D211" s="8">
        <v>8421537109</v>
      </c>
      <c r="E211" s="3">
        <v>1</v>
      </c>
    </row>
    <row r="212" spans="1:5" x14ac:dyDescent="0.3">
      <c r="A212" s="8" t="s">
        <v>519</v>
      </c>
      <c r="B212" s="8" t="s">
        <v>635</v>
      </c>
      <c r="C212" s="8" t="s">
        <v>203</v>
      </c>
      <c r="D212" s="8">
        <v>8287754514</v>
      </c>
      <c r="E212" s="3">
        <v>1</v>
      </c>
    </row>
    <row r="213" spans="1:5" x14ac:dyDescent="0.3">
      <c r="A213" s="8" t="s">
        <v>520</v>
      </c>
      <c r="B213" s="8" t="s">
        <v>635</v>
      </c>
      <c r="C213" s="8" t="s">
        <v>204</v>
      </c>
      <c r="D213" s="8">
        <v>8459293677</v>
      </c>
      <c r="E213" s="3">
        <v>1</v>
      </c>
    </row>
    <row r="214" spans="1:5" x14ac:dyDescent="0.3">
      <c r="A214" s="8" t="s">
        <v>521</v>
      </c>
      <c r="B214" s="8" t="s">
        <v>635</v>
      </c>
      <c r="C214" s="8" t="s">
        <v>205</v>
      </c>
      <c r="D214" s="8">
        <v>8866459091</v>
      </c>
      <c r="E214" s="3">
        <v>1</v>
      </c>
    </row>
    <row r="215" spans="1:5" x14ac:dyDescent="0.3">
      <c r="A215" s="8" t="s">
        <v>522</v>
      </c>
      <c r="B215" s="8" t="s">
        <v>635</v>
      </c>
      <c r="C215" s="8" t="s">
        <v>206</v>
      </c>
      <c r="D215" s="8">
        <v>8601428643</v>
      </c>
      <c r="E215" s="3">
        <v>1</v>
      </c>
    </row>
    <row r="216" spans="1:5" x14ac:dyDescent="0.3">
      <c r="A216" s="8" t="s">
        <v>523</v>
      </c>
      <c r="B216" s="8" t="s">
        <v>635</v>
      </c>
      <c r="C216" s="8" t="s">
        <v>207</v>
      </c>
      <c r="D216" s="8">
        <v>9518470030</v>
      </c>
      <c r="E216" s="3">
        <v>1</v>
      </c>
    </row>
    <row r="217" spans="1:5" x14ac:dyDescent="0.3">
      <c r="A217" s="8" t="s">
        <v>524</v>
      </c>
      <c r="B217" s="8" t="s">
        <v>635</v>
      </c>
      <c r="C217" s="10" t="s">
        <v>654</v>
      </c>
      <c r="D217" s="8">
        <v>7753870711</v>
      </c>
      <c r="E217" s="3">
        <v>1</v>
      </c>
    </row>
    <row r="218" spans="1:5" x14ac:dyDescent="0.3">
      <c r="A218" s="8" t="s">
        <v>525</v>
      </c>
      <c r="B218" s="8" t="s">
        <v>635</v>
      </c>
      <c r="C218" s="8" t="s">
        <v>208</v>
      </c>
      <c r="D218" s="8">
        <v>7379861408</v>
      </c>
      <c r="E218" s="3">
        <v>1</v>
      </c>
    </row>
    <row r="219" spans="1:5" x14ac:dyDescent="0.3">
      <c r="A219" s="8" t="s">
        <v>526</v>
      </c>
      <c r="B219" s="8" t="s">
        <v>635</v>
      </c>
      <c r="C219" s="8" t="s">
        <v>209</v>
      </c>
      <c r="D219" s="8">
        <v>9771109826</v>
      </c>
      <c r="E219" s="3">
        <v>1</v>
      </c>
    </row>
    <row r="220" spans="1:5" x14ac:dyDescent="0.3">
      <c r="A220" s="8" t="s">
        <v>527</v>
      </c>
      <c r="B220" s="8" t="s">
        <v>635</v>
      </c>
      <c r="C220" s="8" t="s">
        <v>210</v>
      </c>
      <c r="D220" s="8">
        <v>8950200656</v>
      </c>
      <c r="E220" s="3">
        <v>1</v>
      </c>
    </row>
    <row r="221" spans="1:5" x14ac:dyDescent="0.3">
      <c r="A221" s="8" t="s">
        <v>528</v>
      </c>
      <c r="B221" s="8" t="s">
        <v>635</v>
      </c>
      <c r="C221" s="8" t="s">
        <v>211</v>
      </c>
      <c r="D221" s="8">
        <v>7597201208</v>
      </c>
      <c r="E221" s="3">
        <v>1</v>
      </c>
    </row>
    <row r="222" spans="1:5" x14ac:dyDescent="0.3">
      <c r="A222" s="8" t="s">
        <v>529</v>
      </c>
      <c r="B222" s="8" t="s">
        <v>635</v>
      </c>
      <c r="C222" s="8" t="s">
        <v>212</v>
      </c>
      <c r="D222" s="8">
        <v>9328925098</v>
      </c>
      <c r="E222" s="3">
        <v>1</v>
      </c>
    </row>
    <row r="223" spans="1:5" x14ac:dyDescent="0.3">
      <c r="A223" s="8" t="s">
        <v>530</v>
      </c>
      <c r="B223" s="8" t="s">
        <v>635</v>
      </c>
      <c r="C223" s="8" t="s">
        <v>213</v>
      </c>
      <c r="D223" s="8">
        <v>6309402396</v>
      </c>
      <c r="E223" s="3">
        <v>1</v>
      </c>
    </row>
    <row r="224" spans="1:5" x14ac:dyDescent="0.3">
      <c r="A224" s="8" t="s">
        <v>531</v>
      </c>
      <c r="B224" s="8" t="s">
        <v>635</v>
      </c>
      <c r="C224" s="8" t="s">
        <v>214</v>
      </c>
      <c r="D224" s="8">
        <v>6230067300</v>
      </c>
      <c r="E224" s="3">
        <v>1</v>
      </c>
    </row>
    <row r="225" spans="1:5" x14ac:dyDescent="0.3">
      <c r="A225" s="8" t="s">
        <v>532</v>
      </c>
      <c r="B225" s="8" t="s">
        <v>635</v>
      </c>
      <c r="C225" s="8" t="s">
        <v>215</v>
      </c>
      <c r="D225" s="8">
        <v>7540058834</v>
      </c>
      <c r="E225" s="3">
        <v>1</v>
      </c>
    </row>
    <row r="226" spans="1:5" x14ac:dyDescent="0.3">
      <c r="A226" s="8" t="s">
        <v>533</v>
      </c>
      <c r="B226" s="8" t="s">
        <v>635</v>
      </c>
      <c r="C226" s="8" t="s">
        <v>216</v>
      </c>
      <c r="D226" s="8">
        <v>8239153513</v>
      </c>
      <c r="E226" s="3">
        <v>1</v>
      </c>
    </row>
    <row r="227" spans="1:5" x14ac:dyDescent="0.3">
      <c r="A227" s="8" t="s">
        <v>534</v>
      </c>
      <c r="B227" s="8" t="s">
        <v>635</v>
      </c>
      <c r="C227" s="10" t="s">
        <v>655</v>
      </c>
      <c r="D227" s="8">
        <v>7000408111</v>
      </c>
      <c r="E227" s="3">
        <v>1</v>
      </c>
    </row>
    <row r="228" spans="1:5" x14ac:dyDescent="0.3">
      <c r="A228" s="8" t="s">
        <v>535</v>
      </c>
      <c r="B228" s="8" t="s">
        <v>635</v>
      </c>
      <c r="C228" s="8" t="s">
        <v>217</v>
      </c>
      <c r="D228" s="8">
        <v>7020148905</v>
      </c>
      <c r="E228" s="3">
        <v>1</v>
      </c>
    </row>
    <row r="229" spans="1:5" x14ac:dyDescent="0.3">
      <c r="A229" s="8" t="s">
        <v>536</v>
      </c>
      <c r="B229" s="8" t="s">
        <v>635</v>
      </c>
      <c r="C229" s="8" t="s">
        <v>218</v>
      </c>
      <c r="D229" s="8">
        <v>7060081372</v>
      </c>
      <c r="E229" s="3">
        <v>1</v>
      </c>
    </row>
    <row r="230" spans="1:5" x14ac:dyDescent="0.3">
      <c r="A230" s="8" t="s">
        <v>537</v>
      </c>
      <c r="B230" s="8" t="s">
        <v>635</v>
      </c>
      <c r="C230" s="8" t="s">
        <v>219</v>
      </c>
      <c r="D230" s="8">
        <v>7977197579</v>
      </c>
      <c r="E230" s="3">
        <v>1</v>
      </c>
    </row>
    <row r="231" spans="1:5" x14ac:dyDescent="0.3">
      <c r="A231" s="8" t="s">
        <v>538</v>
      </c>
      <c r="B231" s="8" t="s">
        <v>635</v>
      </c>
      <c r="C231" s="10" t="s">
        <v>656</v>
      </c>
      <c r="D231" s="8">
        <v>9949319802</v>
      </c>
      <c r="E231" s="3">
        <v>1</v>
      </c>
    </row>
    <row r="232" spans="1:5" x14ac:dyDescent="0.3">
      <c r="A232" s="8" t="s">
        <v>539</v>
      </c>
      <c r="B232" s="8" t="s">
        <v>635</v>
      </c>
      <c r="C232" s="8" t="s">
        <v>220</v>
      </c>
      <c r="D232" s="8">
        <v>8176919520</v>
      </c>
      <c r="E232" s="3">
        <v>1</v>
      </c>
    </row>
    <row r="233" spans="1:5" x14ac:dyDescent="0.3">
      <c r="A233" s="8" t="s">
        <v>540</v>
      </c>
      <c r="B233" s="8" t="s">
        <v>635</v>
      </c>
      <c r="C233" s="8" t="s">
        <v>221</v>
      </c>
      <c r="D233" s="8">
        <v>7534992278</v>
      </c>
      <c r="E233" s="3">
        <v>1</v>
      </c>
    </row>
    <row r="234" spans="1:5" x14ac:dyDescent="0.3">
      <c r="A234" s="8" t="s">
        <v>541</v>
      </c>
      <c r="B234" s="8" t="s">
        <v>635</v>
      </c>
      <c r="C234" s="8" t="s">
        <v>222</v>
      </c>
      <c r="D234" s="8">
        <v>7060811912</v>
      </c>
      <c r="E234" s="3">
        <v>1</v>
      </c>
    </row>
    <row r="235" spans="1:5" x14ac:dyDescent="0.3">
      <c r="A235" s="8" t="s">
        <v>542</v>
      </c>
      <c r="B235" s="8" t="s">
        <v>635</v>
      </c>
      <c r="C235" s="8" t="s">
        <v>223</v>
      </c>
      <c r="D235" s="8">
        <v>9050531434</v>
      </c>
      <c r="E235" s="3">
        <v>1</v>
      </c>
    </row>
    <row r="236" spans="1:5" x14ac:dyDescent="0.3">
      <c r="A236" s="8" t="s">
        <v>543</v>
      </c>
      <c r="B236" s="8" t="s">
        <v>635</v>
      </c>
      <c r="C236" s="8" t="s">
        <v>224</v>
      </c>
      <c r="D236" s="8">
        <v>6382687466</v>
      </c>
      <c r="E236" s="3">
        <v>1</v>
      </c>
    </row>
    <row r="237" spans="1:5" x14ac:dyDescent="0.3">
      <c r="A237" s="8" t="s">
        <v>544</v>
      </c>
      <c r="B237" s="8" t="s">
        <v>635</v>
      </c>
      <c r="C237" s="8" t="s">
        <v>225</v>
      </c>
      <c r="D237" s="8">
        <v>8305456045</v>
      </c>
      <c r="E237" s="3">
        <v>1</v>
      </c>
    </row>
    <row r="238" spans="1:5" x14ac:dyDescent="0.3">
      <c r="A238" s="8" t="s">
        <v>545</v>
      </c>
      <c r="B238" s="8" t="s">
        <v>634</v>
      </c>
      <c r="C238" s="8" t="s">
        <v>226</v>
      </c>
      <c r="D238" s="8">
        <v>7087238643</v>
      </c>
      <c r="E238" s="3">
        <v>1</v>
      </c>
    </row>
    <row r="239" spans="1:5" x14ac:dyDescent="0.3">
      <c r="A239" s="8" t="s">
        <v>546</v>
      </c>
      <c r="B239" s="8" t="s">
        <v>635</v>
      </c>
      <c r="C239" s="8" t="s">
        <v>227</v>
      </c>
      <c r="D239" s="8">
        <v>8602403407</v>
      </c>
      <c r="E239" s="3">
        <v>1</v>
      </c>
    </row>
    <row r="240" spans="1:5" x14ac:dyDescent="0.3">
      <c r="A240" s="8" t="s">
        <v>547</v>
      </c>
      <c r="B240" s="8" t="s">
        <v>635</v>
      </c>
      <c r="C240" s="10" t="s">
        <v>657</v>
      </c>
      <c r="D240" s="8">
        <v>8865812307</v>
      </c>
      <c r="E240" s="3">
        <v>1</v>
      </c>
    </row>
    <row r="241" spans="1:5" x14ac:dyDescent="0.3">
      <c r="A241" s="8" t="s">
        <v>548</v>
      </c>
      <c r="B241" s="8" t="s">
        <v>635</v>
      </c>
      <c r="C241" s="8" t="s">
        <v>228</v>
      </c>
      <c r="D241" s="8">
        <v>7637814625</v>
      </c>
      <c r="E241" s="3">
        <v>1</v>
      </c>
    </row>
    <row r="242" spans="1:5" x14ac:dyDescent="0.3">
      <c r="A242" s="8" t="s">
        <v>549</v>
      </c>
      <c r="B242" s="8" t="s">
        <v>635</v>
      </c>
      <c r="C242" s="8" t="s">
        <v>229</v>
      </c>
      <c r="D242" s="8">
        <v>8853981754</v>
      </c>
      <c r="E242" s="3">
        <v>1</v>
      </c>
    </row>
    <row r="243" spans="1:5" x14ac:dyDescent="0.3">
      <c r="A243" s="8" t="s">
        <v>550</v>
      </c>
      <c r="B243" s="8" t="s">
        <v>634</v>
      </c>
      <c r="C243" s="8" t="s">
        <v>230</v>
      </c>
      <c r="D243" s="8">
        <v>7276379349</v>
      </c>
      <c r="E243" s="3">
        <v>1</v>
      </c>
    </row>
    <row r="244" spans="1:5" x14ac:dyDescent="0.3">
      <c r="A244" s="8" t="s">
        <v>551</v>
      </c>
      <c r="B244" s="8" t="s">
        <v>635</v>
      </c>
      <c r="C244" s="8" t="s">
        <v>231</v>
      </c>
      <c r="D244" s="8">
        <v>9392734309</v>
      </c>
      <c r="E244" s="3">
        <v>1</v>
      </c>
    </row>
    <row r="245" spans="1:5" x14ac:dyDescent="0.3">
      <c r="A245" s="8" t="s">
        <v>552</v>
      </c>
      <c r="B245" s="8" t="s">
        <v>635</v>
      </c>
      <c r="C245" s="8" t="s">
        <v>232</v>
      </c>
      <c r="D245" s="8">
        <v>8376888151</v>
      </c>
      <c r="E245" s="3">
        <v>1</v>
      </c>
    </row>
    <row r="246" spans="1:5" x14ac:dyDescent="0.3">
      <c r="A246" s="8" t="s">
        <v>553</v>
      </c>
      <c r="B246" s="8" t="s">
        <v>635</v>
      </c>
      <c r="C246" s="8" t="s">
        <v>233</v>
      </c>
      <c r="D246" s="8">
        <v>8305420766</v>
      </c>
      <c r="E246" s="3">
        <v>1</v>
      </c>
    </row>
    <row r="247" spans="1:5" x14ac:dyDescent="0.3">
      <c r="A247" s="8" t="s">
        <v>554</v>
      </c>
      <c r="B247" s="8" t="s">
        <v>635</v>
      </c>
      <c r="C247" s="8" t="s">
        <v>234</v>
      </c>
      <c r="D247" s="8">
        <v>7565906815</v>
      </c>
      <c r="E247" s="3">
        <v>1</v>
      </c>
    </row>
    <row r="248" spans="1:5" x14ac:dyDescent="0.3">
      <c r="A248" s="8" t="s">
        <v>555</v>
      </c>
      <c r="B248" s="8" t="s">
        <v>635</v>
      </c>
      <c r="C248" s="8" t="s">
        <v>235</v>
      </c>
      <c r="D248" s="8">
        <v>8296431906</v>
      </c>
      <c r="E248" s="3">
        <v>1</v>
      </c>
    </row>
    <row r="249" spans="1:5" x14ac:dyDescent="0.3">
      <c r="A249" s="8" t="s">
        <v>556</v>
      </c>
      <c r="B249" s="8" t="s">
        <v>635</v>
      </c>
      <c r="C249" s="8" t="s">
        <v>236</v>
      </c>
      <c r="D249" s="8">
        <v>9738169160</v>
      </c>
      <c r="E249" s="3">
        <v>1</v>
      </c>
    </row>
    <row r="250" spans="1:5" x14ac:dyDescent="0.3">
      <c r="A250" s="8" t="s">
        <v>557</v>
      </c>
      <c r="B250" s="8" t="s">
        <v>635</v>
      </c>
      <c r="C250" s="10" t="s">
        <v>658</v>
      </c>
      <c r="D250" s="8">
        <v>8971818944</v>
      </c>
      <c r="E250" s="3">
        <v>1</v>
      </c>
    </row>
    <row r="251" spans="1:5" x14ac:dyDescent="0.3">
      <c r="A251" s="8" t="s">
        <v>558</v>
      </c>
      <c r="B251" s="8" t="s">
        <v>635</v>
      </c>
      <c r="C251" s="8" t="s">
        <v>237</v>
      </c>
      <c r="D251" s="8">
        <v>7086687640</v>
      </c>
      <c r="E251" s="3">
        <v>1</v>
      </c>
    </row>
    <row r="252" spans="1:5" x14ac:dyDescent="0.3">
      <c r="A252" s="8" t="s">
        <v>559</v>
      </c>
      <c r="B252" s="8" t="s">
        <v>635</v>
      </c>
      <c r="C252" s="8" t="s">
        <v>238</v>
      </c>
      <c r="D252" s="8">
        <v>8764951040</v>
      </c>
      <c r="E252" s="3">
        <v>1</v>
      </c>
    </row>
    <row r="253" spans="1:5" x14ac:dyDescent="0.3">
      <c r="A253" s="8" t="s">
        <v>560</v>
      </c>
      <c r="B253" s="8" t="s">
        <v>635</v>
      </c>
      <c r="C253" s="8" t="s">
        <v>239</v>
      </c>
      <c r="D253" s="8">
        <v>9119438394</v>
      </c>
      <c r="E253" s="3">
        <v>1</v>
      </c>
    </row>
    <row r="254" spans="1:5" x14ac:dyDescent="0.3">
      <c r="A254" s="8" t="s">
        <v>561</v>
      </c>
      <c r="B254" s="8" t="s">
        <v>634</v>
      </c>
      <c r="C254" s="8" t="s">
        <v>240</v>
      </c>
      <c r="D254" s="8">
        <v>7276505873</v>
      </c>
      <c r="E254" s="3">
        <v>1</v>
      </c>
    </row>
    <row r="255" spans="1:5" x14ac:dyDescent="0.3">
      <c r="A255" s="8" t="s">
        <v>562</v>
      </c>
      <c r="B255" s="8" t="s">
        <v>635</v>
      </c>
      <c r="C255" s="8" t="s">
        <v>241</v>
      </c>
      <c r="D255" s="8">
        <v>9867010309</v>
      </c>
      <c r="E255" s="3">
        <v>1</v>
      </c>
    </row>
    <row r="256" spans="1:5" x14ac:dyDescent="0.3">
      <c r="A256" s="8" t="s">
        <v>563</v>
      </c>
      <c r="B256" s="8" t="s">
        <v>635</v>
      </c>
      <c r="C256" s="8" t="s">
        <v>242</v>
      </c>
      <c r="D256" s="8">
        <v>9068635118</v>
      </c>
      <c r="E256" s="3">
        <v>1</v>
      </c>
    </row>
    <row r="257" spans="1:5" x14ac:dyDescent="0.3">
      <c r="A257" s="8" t="s">
        <v>564</v>
      </c>
      <c r="B257" s="8" t="s">
        <v>635</v>
      </c>
      <c r="C257" s="8" t="s">
        <v>243</v>
      </c>
      <c r="D257" s="8">
        <v>8208901625</v>
      </c>
      <c r="E257" s="3">
        <v>1</v>
      </c>
    </row>
    <row r="258" spans="1:5" x14ac:dyDescent="0.3">
      <c r="A258" s="8" t="s">
        <v>565</v>
      </c>
      <c r="B258" s="8" t="s">
        <v>635</v>
      </c>
      <c r="C258" s="8" t="s">
        <v>244</v>
      </c>
      <c r="D258" s="8">
        <v>9958430492</v>
      </c>
      <c r="E258" s="3">
        <v>1</v>
      </c>
    </row>
    <row r="259" spans="1:5" x14ac:dyDescent="0.3">
      <c r="A259" s="8" t="s">
        <v>566</v>
      </c>
      <c r="B259" s="8" t="s">
        <v>635</v>
      </c>
      <c r="C259" s="8" t="s">
        <v>245</v>
      </c>
      <c r="D259" s="8">
        <v>8094468191</v>
      </c>
      <c r="E259" s="3">
        <v>1</v>
      </c>
    </row>
    <row r="260" spans="1:5" x14ac:dyDescent="0.3">
      <c r="A260" s="8" t="s">
        <v>567</v>
      </c>
      <c r="B260" s="8" t="s">
        <v>635</v>
      </c>
      <c r="C260" s="8" t="s">
        <v>246</v>
      </c>
      <c r="D260" s="8">
        <v>8979883239</v>
      </c>
      <c r="E260" s="3">
        <v>1</v>
      </c>
    </row>
    <row r="261" spans="1:5" x14ac:dyDescent="0.3">
      <c r="A261" s="8" t="s">
        <v>568</v>
      </c>
      <c r="B261" s="8" t="s">
        <v>635</v>
      </c>
      <c r="C261" s="8" t="s">
        <v>247</v>
      </c>
      <c r="D261" s="8">
        <v>9381577353</v>
      </c>
      <c r="E261" s="3">
        <v>1</v>
      </c>
    </row>
    <row r="262" spans="1:5" x14ac:dyDescent="0.3">
      <c r="A262" s="8" t="s">
        <v>569</v>
      </c>
      <c r="B262" s="8" t="s">
        <v>635</v>
      </c>
      <c r="C262" s="8" t="s">
        <v>248</v>
      </c>
      <c r="D262" s="8">
        <v>8154936196</v>
      </c>
      <c r="E262" s="3">
        <v>1</v>
      </c>
    </row>
    <row r="263" spans="1:5" x14ac:dyDescent="0.3">
      <c r="A263" s="8" t="s">
        <v>570</v>
      </c>
      <c r="B263" s="8" t="s">
        <v>635</v>
      </c>
      <c r="C263" s="8" t="s">
        <v>249</v>
      </c>
      <c r="D263" s="8">
        <v>9971704081</v>
      </c>
      <c r="E263" s="3">
        <v>1</v>
      </c>
    </row>
    <row r="264" spans="1:5" x14ac:dyDescent="0.3">
      <c r="A264" s="8" t="s">
        <v>571</v>
      </c>
      <c r="B264" s="8" t="s">
        <v>635</v>
      </c>
      <c r="C264" s="8" t="s">
        <v>250</v>
      </c>
      <c r="D264" s="8">
        <v>8983289258</v>
      </c>
      <c r="E264" s="3">
        <v>1</v>
      </c>
    </row>
    <row r="265" spans="1:5" x14ac:dyDescent="0.3">
      <c r="A265" s="8" t="s">
        <v>572</v>
      </c>
      <c r="B265" s="8" t="s">
        <v>635</v>
      </c>
      <c r="C265" s="8" t="s">
        <v>251</v>
      </c>
      <c r="D265" s="8">
        <v>9360892304</v>
      </c>
      <c r="E265" s="3">
        <v>1</v>
      </c>
    </row>
    <row r="266" spans="1:5" x14ac:dyDescent="0.3">
      <c r="A266" s="8" t="s">
        <v>573</v>
      </c>
      <c r="B266" s="8" t="s">
        <v>635</v>
      </c>
      <c r="C266" s="8" t="s">
        <v>252</v>
      </c>
      <c r="D266" s="8">
        <v>7387183195</v>
      </c>
      <c r="E266" s="3">
        <v>1</v>
      </c>
    </row>
    <row r="267" spans="1:5" x14ac:dyDescent="0.3">
      <c r="A267" s="8" t="s">
        <v>574</v>
      </c>
      <c r="B267" s="8" t="s">
        <v>635</v>
      </c>
      <c r="C267" s="8" t="s">
        <v>253</v>
      </c>
      <c r="D267" s="8">
        <v>9936859089</v>
      </c>
      <c r="E267" s="3">
        <v>1</v>
      </c>
    </row>
    <row r="268" spans="1:5" x14ac:dyDescent="0.3">
      <c r="A268" s="8" t="s">
        <v>575</v>
      </c>
      <c r="B268" s="8" t="s">
        <v>635</v>
      </c>
      <c r="C268" s="8" t="s">
        <v>254</v>
      </c>
      <c r="D268" s="8">
        <v>8878037897</v>
      </c>
      <c r="E268" s="3">
        <v>1</v>
      </c>
    </row>
    <row r="269" spans="1:5" x14ac:dyDescent="0.3">
      <c r="A269" s="8" t="s">
        <v>576</v>
      </c>
      <c r="B269" s="8" t="s">
        <v>635</v>
      </c>
      <c r="C269" s="8" t="s">
        <v>255</v>
      </c>
      <c r="D269" s="8">
        <v>7539996056</v>
      </c>
      <c r="E269" s="3">
        <v>1</v>
      </c>
    </row>
    <row r="270" spans="1:5" x14ac:dyDescent="0.3">
      <c r="A270" s="8" t="s">
        <v>577</v>
      </c>
      <c r="B270" s="8" t="s">
        <v>635</v>
      </c>
      <c r="C270" s="8" t="s">
        <v>256</v>
      </c>
      <c r="D270" s="8">
        <v>8630915714</v>
      </c>
      <c r="E270" s="3">
        <v>1</v>
      </c>
    </row>
    <row r="271" spans="1:5" x14ac:dyDescent="0.3">
      <c r="A271" s="8" t="s">
        <v>578</v>
      </c>
      <c r="B271" s="8" t="s">
        <v>635</v>
      </c>
      <c r="C271" s="8" t="s">
        <v>257</v>
      </c>
      <c r="D271" s="8">
        <v>7678127345</v>
      </c>
      <c r="E271" s="3">
        <v>1</v>
      </c>
    </row>
    <row r="272" spans="1:5" x14ac:dyDescent="0.3">
      <c r="A272" s="8" t="s">
        <v>579</v>
      </c>
      <c r="B272" s="8" t="s">
        <v>635</v>
      </c>
      <c r="C272" s="8" t="s">
        <v>258</v>
      </c>
      <c r="D272" s="8">
        <v>8317573054</v>
      </c>
      <c r="E272" s="3">
        <v>1</v>
      </c>
    </row>
    <row r="273" spans="1:5" x14ac:dyDescent="0.3">
      <c r="A273" s="8" t="s">
        <v>580</v>
      </c>
      <c r="B273" s="8" t="s">
        <v>635</v>
      </c>
      <c r="C273" s="8" t="s">
        <v>259</v>
      </c>
      <c r="D273" s="8">
        <v>98327886899</v>
      </c>
      <c r="E273" s="3">
        <v>1</v>
      </c>
    </row>
    <row r="274" spans="1:5" x14ac:dyDescent="0.3">
      <c r="A274" s="8" t="s">
        <v>581</v>
      </c>
      <c r="B274" s="8" t="s">
        <v>635</v>
      </c>
      <c r="C274" s="8" t="s">
        <v>260</v>
      </c>
      <c r="D274" s="8">
        <v>8780633049</v>
      </c>
      <c r="E274" s="3">
        <v>1</v>
      </c>
    </row>
    <row r="275" spans="1:5" x14ac:dyDescent="0.3">
      <c r="A275" s="8" t="s">
        <v>582</v>
      </c>
      <c r="B275" s="8" t="s">
        <v>634</v>
      </c>
      <c r="C275" s="8" t="s">
        <v>261</v>
      </c>
      <c r="D275" s="8">
        <v>9669367577</v>
      </c>
      <c r="E275" s="3">
        <v>1</v>
      </c>
    </row>
    <row r="276" spans="1:5" x14ac:dyDescent="0.3">
      <c r="A276" s="8" t="s">
        <v>583</v>
      </c>
      <c r="B276" s="8" t="s">
        <v>635</v>
      </c>
      <c r="C276" s="8" t="s">
        <v>262</v>
      </c>
      <c r="D276" s="8">
        <v>9991611161</v>
      </c>
      <c r="E276" s="3">
        <v>1</v>
      </c>
    </row>
    <row r="277" spans="1:5" x14ac:dyDescent="0.3">
      <c r="A277" s="8" t="s">
        <v>584</v>
      </c>
      <c r="B277" s="8" t="s">
        <v>635</v>
      </c>
      <c r="C277" s="8" t="s">
        <v>263</v>
      </c>
      <c r="D277" s="8">
        <v>6290262096</v>
      </c>
      <c r="E277" s="3">
        <v>1</v>
      </c>
    </row>
    <row r="278" spans="1:5" x14ac:dyDescent="0.3">
      <c r="A278" s="8" t="s">
        <v>585</v>
      </c>
      <c r="B278" s="8" t="s">
        <v>635</v>
      </c>
      <c r="C278" s="10" t="s">
        <v>659</v>
      </c>
      <c r="D278" s="8">
        <v>7758087795</v>
      </c>
      <c r="E278" s="3">
        <v>1</v>
      </c>
    </row>
    <row r="279" spans="1:5" x14ac:dyDescent="0.3">
      <c r="A279" s="8" t="s">
        <v>586</v>
      </c>
      <c r="B279" s="8" t="s">
        <v>635</v>
      </c>
      <c r="C279" s="8" t="s">
        <v>264</v>
      </c>
      <c r="D279" s="8">
        <v>7505567408</v>
      </c>
      <c r="E279" s="3">
        <v>1</v>
      </c>
    </row>
    <row r="280" spans="1:5" x14ac:dyDescent="0.3">
      <c r="A280" s="8" t="s">
        <v>587</v>
      </c>
      <c r="B280" s="8" t="s">
        <v>635</v>
      </c>
      <c r="C280" s="8" t="s">
        <v>265</v>
      </c>
      <c r="D280" s="8">
        <v>8769384288</v>
      </c>
      <c r="E280" s="3">
        <v>1</v>
      </c>
    </row>
    <row r="281" spans="1:5" x14ac:dyDescent="0.3">
      <c r="A281" s="8" t="s">
        <v>588</v>
      </c>
      <c r="B281" s="8" t="s">
        <v>635</v>
      </c>
      <c r="C281" s="8" t="s">
        <v>266</v>
      </c>
      <c r="D281" s="8">
        <v>8008334264</v>
      </c>
      <c r="E281" s="3">
        <v>1</v>
      </c>
    </row>
    <row r="282" spans="1:5" x14ac:dyDescent="0.3">
      <c r="A282" s="8" t="s">
        <v>589</v>
      </c>
      <c r="B282" s="8" t="s">
        <v>634</v>
      </c>
      <c r="C282" s="8" t="s">
        <v>267</v>
      </c>
      <c r="D282" s="8">
        <v>9888885277</v>
      </c>
      <c r="E282" s="3">
        <v>1</v>
      </c>
    </row>
    <row r="283" spans="1:5" x14ac:dyDescent="0.3">
      <c r="A283" s="8" t="s">
        <v>590</v>
      </c>
      <c r="B283" s="8" t="s">
        <v>635</v>
      </c>
      <c r="C283" s="8" t="s">
        <v>268</v>
      </c>
      <c r="D283" s="8">
        <v>9327963044</v>
      </c>
      <c r="E283" s="3">
        <v>1</v>
      </c>
    </row>
    <row r="284" spans="1:5" x14ac:dyDescent="0.3">
      <c r="A284" s="8" t="s">
        <v>591</v>
      </c>
      <c r="B284" s="8" t="s">
        <v>635</v>
      </c>
      <c r="C284" s="8" t="s">
        <v>269</v>
      </c>
      <c r="D284" s="8">
        <v>9026591962</v>
      </c>
      <c r="E284" s="3">
        <v>1</v>
      </c>
    </row>
    <row r="285" spans="1:5" x14ac:dyDescent="0.3">
      <c r="A285" s="8" t="s">
        <v>592</v>
      </c>
      <c r="B285" s="8" t="s">
        <v>635</v>
      </c>
      <c r="C285" s="8" t="s">
        <v>270</v>
      </c>
      <c r="D285" s="8">
        <v>8248266423</v>
      </c>
      <c r="E285" s="3">
        <v>1</v>
      </c>
    </row>
    <row r="286" spans="1:5" x14ac:dyDescent="0.3">
      <c r="A286" s="8" t="s">
        <v>593</v>
      </c>
      <c r="B286" s="8" t="s">
        <v>635</v>
      </c>
      <c r="C286" s="8" t="s">
        <v>271</v>
      </c>
      <c r="D286" s="8">
        <v>9155036360</v>
      </c>
      <c r="E286" s="3">
        <v>1</v>
      </c>
    </row>
    <row r="287" spans="1:5" x14ac:dyDescent="0.3">
      <c r="A287" s="8" t="s">
        <v>594</v>
      </c>
      <c r="B287" s="8" t="s">
        <v>634</v>
      </c>
      <c r="C287" s="8" t="s">
        <v>272</v>
      </c>
      <c r="D287" s="8">
        <v>9717203538</v>
      </c>
      <c r="E287" s="3">
        <v>1</v>
      </c>
    </row>
    <row r="288" spans="1:5" x14ac:dyDescent="0.3">
      <c r="A288" s="8" t="s">
        <v>595</v>
      </c>
      <c r="B288" s="8" t="s">
        <v>635</v>
      </c>
      <c r="C288" s="8" t="s">
        <v>273</v>
      </c>
      <c r="D288" s="8">
        <v>9102413848</v>
      </c>
      <c r="E288" s="3">
        <v>1</v>
      </c>
    </row>
    <row r="289" spans="1:5" x14ac:dyDescent="0.3">
      <c r="A289" s="8" t="s">
        <v>596</v>
      </c>
      <c r="B289" s="8" t="s">
        <v>635</v>
      </c>
      <c r="C289" s="8" t="s">
        <v>274</v>
      </c>
      <c r="D289" s="8">
        <v>8171282262</v>
      </c>
      <c r="E289" s="3">
        <v>1</v>
      </c>
    </row>
    <row r="290" spans="1:5" x14ac:dyDescent="0.3">
      <c r="A290" s="8" t="s">
        <v>597</v>
      </c>
      <c r="B290" s="8" t="s">
        <v>635</v>
      </c>
      <c r="C290" s="8" t="s">
        <v>275</v>
      </c>
      <c r="D290" s="8">
        <v>9497563389</v>
      </c>
      <c r="E290" s="3">
        <v>1</v>
      </c>
    </row>
    <row r="291" spans="1:5" x14ac:dyDescent="0.3">
      <c r="A291" s="8" t="s">
        <v>598</v>
      </c>
      <c r="B291" s="8" t="s">
        <v>635</v>
      </c>
      <c r="C291" s="8" t="s">
        <v>276</v>
      </c>
      <c r="D291" s="8">
        <v>9770992185</v>
      </c>
      <c r="E291" s="3">
        <v>1</v>
      </c>
    </row>
    <row r="292" spans="1:5" x14ac:dyDescent="0.3">
      <c r="A292" s="8" t="s">
        <v>599</v>
      </c>
      <c r="B292" s="8" t="s">
        <v>635</v>
      </c>
      <c r="C292" s="8" t="s">
        <v>277</v>
      </c>
      <c r="D292" s="8">
        <v>8446117177</v>
      </c>
      <c r="E292" s="3">
        <v>1</v>
      </c>
    </row>
    <row r="293" spans="1:5" x14ac:dyDescent="0.3">
      <c r="A293" s="8" t="s">
        <v>600</v>
      </c>
      <c r="B293" s="8" t="s">
        <v>635</v>
      </c>
      <c r="C293" s="8" t="s">
        <v>278</v>
      </c>
      <c r="D293" s="8">
        <v>9749662841</v>
      </c>
      <c r="E293" s="3">
        <v>1</v>
      </c>
    </row>
    <row r="294" spans="1:5" x14ac:dyDescent="0.3">
      <c r="A294" s="8" t="s">
        <v>601</v>
      </c>
      <c r="B294" s="8" t="s">
        <v>634</v>
      </c>
      <c r="C294" s="8" t="s">
        <v>279</v>
      </c>
      <c r="D294" s="8">
        <v>7527847023</v>
      </c>
      <c r="E294" s="3">
        <v>1</v>
      </c>
    </row>
    <row r="295" spans="1:5" x14ac:dyDescent="0.3">
      <c r="A295" s="8" t="s">
        <v>602</v>
      </c>
      <c r="B295" s="8" t="s">
        <v>635</v>
      </c>
      <c r="C295" s="8" t="s">
        <v>280</v>
      </c>
      <c r="D295" s="8" t="s">
        <v>639</v>
      </c>
      <c r="E295" s="3">
        <v>1</v>
      </c>
    </row>
    <row r="296" spans="1:5" x14ac:dyDescent="0.3">
      <c r="A296" s="8" t="s">
        <v>603</v>
      </c>
      <c r="B296" s="8" t="s">
        <v>635</v>
      </c>
      <c r="C296" s="8" t="s">
        <v>281</v>
      </c>
      <c r="D296" s="8">
        <v>9116313915</v>
      </c>
      <c r="E296" s="3">
        <v>1</v>
      </c>
    </row>
    <row r="297" spans="1:5" x14ac:dyDescent="0.3">
      <c r="A297" s="8" t="s">
        <v>604</v>
      </c>
      <c r="B297" s="8" t="s">
        <v>635</v>
      </c>
      <c r="C297" s="8" t="s">
        <v>282</v>
      </c>
      <c r="D297" s="8">
        <v>7251822346</v>
      </c>
      <c r="E297" s="3">
        <v>1</v>
      </c>
    </row>
    <row r="298" spans="1:5" x14ac:dyDescent="0.3">
      <c r="A298" s="8" t="s">
        <v>605</v>
      </c>
      <c r="B298" s="8" t="s">
        <v>635</v>
      </c>
      <c r="C298" s="8" t="s">
        <v>283</v>
      </c>
      <c r="D298" s="8">
        <v>8141483674</v>
      </c>
      <c r="E298" s="3">
        <v>1</v>
      </c>
    </row>
    <row r="299" spans="1:5" x14ac:dyDescent="0.3">
      <c r="A299" s="8" t="s">
        <v>606</v>
      </c>
      <c r="B299" s="8" t="s">
        <v>635</v>
      </c>
      <c r="C299" s="8" t="s">
        <v>284</v>
      </c>
      <c r="D299" s="8">
        <v>7257865796</v>
      </c>
      <c r="E299" s="3">
        <v>1</v>
      </c>
    </row>
    <row r="300" spans="1:5" x14ac:dyDescent="0.3">
      <c r="A300" s="8" t="s">
        <v>607</v>
      </c>
      <c r="B300" s="8" t="s">
        <v>635</v>
      </c>
      <c r="C300" s="8" t="s">
        <v>285</v>
      </c>
      <c r="D300" s="8">
        <v>9023369627</v>
      </c>
      <c r="E300" s="3">
        <v>1</v>
      </c>
    </row>
    <row r="301" spans="1:5" x14ac:dyDescent="0.3">
      <c r="A301" s="8" t="s">
        <v>608</v>
      </c>
      <c r="B301" s="8" t="s">
        <v>635</v>
      </c>
      <c r="C301" s="8" t="s">
        <v>286</v>
      </c>
      <c r="D301" s="8">
        <v>6364264887</v>
      </c>
      <c r="E301" s="3">
        <v>1</v>
      </c>
    </row>
    <row r="302" spans="1:5" x14ac:dyDescent="0.3">
      <c r="A302" s="8" t="s">
        <v>609</v>
      </c>
      <c r="B302" s="8" t="s">
        <v>635</v>
      </c>
      <c r="C302" s="8" t="s">
        <v>287</v>
      </c>
      <c r="D302" s="8">
        <v>9871172408</v>
      </c>
      <c r="E302" s="3">
        <v>1</v>
      </c>
    </row>
    <row r="303" spans="1:5" x14ac:dyDescent="0.3">
      <c r="A303" s="8" t="s">
        <v>610</v>
      </c>
      <c r="B303" s="8" t="s">
        <v>635</v>
      </c>
      <c r="C303" s="8" t="s">
        <v>288</v>
      </c>
      <c r="D303" s="8">
        <v>9929507369</v>
      </c>
      <c r="E303" s="3">
        <v>1</v>
      </c>
    </row>
    <row r="304" spans="1:5" x14ac:dyDescent="0.3">
      <c r="A304" s="8" t="s">
        <v>611</v>
      </c>
      <c r="B304" s="8" t="s">
        <v>635</v>
      </c>
      <c r="C304" s="8" t="s">
        <v>289</v>
      </c>
      <c r="D304" s="8">
        <v>9306727261</v>
      </c>
      <c r="E304" s="3">
        <v>1</v>
      </c>
    </row>
    <row r="305" spans="1:5" x14ac:dyDescent="0.3">
      <c r="A305" s="8" t="s">
        <v>612</v>
      </c>
      <c r="B305" s="8" t="s">
        <v>635</v>
      </c>
      <c r="C305" s="8" t="s">
        <v>290</v>
      </c>
      <c r="D305" s="8">
        <v>8791358594</v>
      </c>
      <c r="E305" s="3">
        <v>1</v>
      </c>
    </row>
    <row r="306" spans="1:5" x14ac:dyDescent="0.3">
      <c r="A306" s="8" t="s">
        <v>613</v>
      </c>
      <c r="B306" s="8" t="s">
        <v>635</v>
      </c>
      <c r="C306" s="8" t="s">
        <v>291</v>
      </c>
      <c r="D306" s="8">
        <v>7080463601</v>
      </c>
      <c r="E306" s="3">
        <v>1</v>
      </c>
    </row>
    <row r="307" spans="1:5" x14ac:dyDescent="0.3">
      <c r="A307" s="8" t="s">
        <v>614</v>
      </c>
      <c r="B307" s="8" t="s">
        <v>635</v>
      </c>
      <c r="C307" s="8" t="s">
        <v>292</v>
      </c>
      <c r="D307" s="8">
        <v>9346463527</v>
      </c>
      <c r="E307" s="3">
        <v>1</v>
      </c>
    </row>
    <row r="308" spans="1:5" x14ac:dyDescent="0.3">
      <c r="A308" s="8" t="s">
        <v>615</v>
      </c>
      <c r="B308" s="8" t="s">
        <v>635</v>
      </c>
      <c r="C308" s="8" t="s">
        <v>293</v>
      </c>
      <c r="D308" s="8">
        <v>6379203864</v>
      </c>
      <c r="E308" s="3">
        <v>1</v>
      </c>
    </row>
    <row r="309" spans="1:5" x14ac:dyDescent="0.3">
      <c r="A309" s="8" t="s">
        <v>616</v>
      </c>
      <c r="B309" s="8" t="s">
        <v>635</v>
      </c>
      <c r="C309" s="8" t="s">
        <v>294</v>
      </c>
      <c r="D309" s="8">
        <v>8287346860</v>
      </c>
      <c r="E309" s="3">
        <v>1</v>
      </c>
    </row>
    <row r="310" spans="1:5" x14ac:dyDescent="0.3">
      <c r="A310" s="8" t="s">
        <v>617</v>
      </c>
      <c r="B310" s="8" t="s">
        <v>635</v>
      </c>
      <c r="C310" s="8" t="s">
        <v>295</v>
      </c>
      <c r="D310" s="8">
        <v>8630795078</v>
      </c>
      <c r="E310" s="3">
        <v>1</v>
      </c>
    </row>
    <row r="311" spans="1:5" x14ac:dyDescent="0.3">
      <c r="A311" s="8" t="s">
        <v>618</v>
      </c>
      <c r="B311" s="8" t="s">
        <v>635</v>
      </c>
      <c r="C311" s="8" t="s">
        <v>296</v>
      </c>
      <c r="D311" s="8" t="s">
        <v>640</v>
      </c>
      <c r="E311" s="3">
        <v>1</v>
      </c>
    </row>
    <row r="312" spans="1:5" x14ac:dyDescent="0.3">
      <c r="A312" s="8" t="s">
        <v>619</v>
      </c>
      <c r="B312" s="8" t="s">
        <v>635</v>
      </c>
      <c r="C312" s="8" t="s">
        <v>297</v>
      </c>
      <c r="D312" s="8">
        <v>7408120551</v>
      </c>
      <c r="E312" s="3">
        <v>1</v>
      </c>
    </row>
    <row r="313" spans="1:5" x14ac:dyDescent="0.3">
      <c r="A313" s="8" t="s">
        <v>620</v>
      </c>
      <c r="B313" s="8" t="s">
        <v>635</v>
      </c>
      <c r="C313" s="8" t="s">
        <v>298</v>
      </c>
      <c r="D313" s="8">
        <v>8957964247</v>
      </c>
      <c r="E313" s="3">
        <v>1</v>
      </c>
    </row>
    <row r="314" spans="1:5" x14ac:dyDescent="0.3">
      <c r="A314" s="8" t="s">
        <v>621</v>
      </c>
      <c r="B314" s="8" t="s">
        <v>635</v>
      </c>
      <c r="C314" s="8" t="s">
        <v>299</v>
      </c>
      <c r="D314" s="8">
        <v>9328506359</v>
      </c>
      <c r="E314" s="3">
        <v>1</v>
      </c>
    </row>
    <row r="315" spans="1:5" x14ac:dyDescent="0.3">
      <c r="A315" s="8" t="s">
        <v>622</v>
      </c>
      <c r="B315" s="8" t="s">
        <v>635</v>
      </c>
      <c r="C315" s="8" t="s">
        <v>300</v>
      </c>
      <c r="D315" s="8">
        <v>8802949542</v>
      </c>
      <c r="E315" s="3">
        <v>1</v>
      </c>
    </row>
    <row r="316" spans="1:5" x14ac:dyDescent="0.3">
      <c r="A316" s="8" t="s">
        <v>623</v>
      </c>
      <c r="B316" s="8" t="s">
        <v>635</v>
      </c>
      <c r="C316" s="8" t="s">
        <v>301</v>
      </c>
      <c r="D316" s="8">
        <v>9709086086</v>
      </c>
      <c r="E316" s="3">
        <v>1</v>
      </c>
    </row>
    <row r="317" spans="1:5" x14ac:dyDescent="0.3">
      <c r="A317" s="8" t="s">
        <v>624</v>
      </c>
      <c r="B317" s="8" t="s">
        <v>635</v>
      </c>
      <c r="C317" s="8" t="s">
        <v>302</v>
      </c>
      <c r="D317" s="8">
        <v>9716660787</v>
      </c>
      <c r="E317" s="3">
        <v>1</v>
      </c>
    </row>
    <row r="318" spans="1:5" x14ac:dyDescent="0.3">
      <c r="A318" s="8" t="s">
        <v>625</v>
      </c>
      <c r="B318" s="8" t="s">
        <v>635</v>
      </c>
      <c r="C318" s="8" t="s">
        <v>303</v>
      </c>
      <c r="D318" s="8">
        <v>9597732706</v>
      </c>
      <c r="E318" s="3">
        <v>1</v>
      </c>
    </row>
    <row r="319" spans="1:5" x14ac:dyDescent="0.3">
      <c r="A319" s="8" t="s">
        <v>626</v>
      </c>
      <c r="B319" s="8" t="s">
        <v>635</v>
      </c>
      <c r="C319" s="8" t="s">
        <v>304</v>
      </c>
      <c r="D319" s="8">
        <v>8427339686</v>
      </c>
      <c r="E319" s="3">
        <v>1</v>
      </c>
    </row>
    <row r="320" spans="1:5" x14ac:dyDescent="0.3">
      <c r="A320" s="8" t="s">
        <v>627</v>
      </c>
      <c r="B320" s="8" t="s">
        <v>635</v>
      </c>
      <c r="C320" s="8" t="s">
        <v>305</v>
      </c>
      <c r="D320" s="8">
        <v>9953954843</v>
      </c>
      <c r="E320" s="3">
        <v>1</v>
      </c>
    </row>
    <row r="321" spans="1:5" x14ac:dyDescent="0.3">
      <c r="A321" s="8" t="s">
        <v>628</v>
      </c>
      <c r="B321" s="8" t="s">
        <v>634</v>
      </c>
      <c r="C321" s="8" t="s">
        <v>306</v>
      </c>
      <c r="D321" s="8">
        <v>7087122871</v>
      </c>
      <c r="E321" s="3">
        <v>1</v>
      </c>
    </row>
    <row r="322" spans="1:5" x14ac:dyDescent="0.3">
      <c r="A322" s="8" t="s">
        <v>629</v>
      </c>
      <c r="B322" s="8" t="s">
        <v>635</v>
      </c>
      <c r="C322" s="8" t="s">
        <v>307</v>
      </c>
      <c r="D322" s="8">
        <v>9511895307</v>
      </c>
      <c r="E322" s="3">
        <v>1</v>
      </c>
    </row>
    <row r="323" spans="1:5" x14ac:dyDescent="0.3">
      <c r="A323" s="8" t="s">
        <v>630</v>
      </c>
      <c r="B323" s="8" t="s">
        <v>635</v>
      </c>
      <c r="C323" s="8" t="s">
        <v>308</v>
      </c>
      <c r="D323" s="8">
        <v>8490955767</v>
      </c>
      <c r="E323" s="3">
        <v>1</v>
      </c>
    </row>
    <row r="324" spans="1:5" x14ac:dyDescent="0.3">
      <c r="A324" s="8" t="s">
        <v>631</v>
      </c>
      <c r="B324" s="8" t="s">
        <v>635</v>
      </c>
      <c r="C324" s="8" t="s">
        <v>309</v>
      </c>
      <c r="D324" s="8">
        <v>8281830720</v>
      </c>
      <c r="E324" s="3">
        <v>1</v>
      </c>
    </row>
    <row r="325" spans="1:5" x14ac:dyDescent="0.3">
      <c r="A325" s="8" t="s">
        <v>632</v>
      </c>
      <c r="B325" s="8" t="s">
        <v>635</v>
      </c>
      <c r="C325" s="8" t="s">
        <v>310</v>
      </c>
      <c r="D325" s="8">
        <v>9541419462</v>
      </c>
      <c r="E325" s="3">
        <v>1</v>
      </c>
    </row>
    <row r="326" spans="1:5" x14ac:dyDescent="0.3">
      <c r="A326" s="8" t="s">
        <v>633</v>
      </c>
      <c r="B326" s="8" t="s">
        <v>635</v>
      </c>
      <c r="C326" s="8" t="s">
        <v>311</v>
      </c>
      <c r="D326" s="8">
        <v>7208219216</v>
      </c>
      <c r="E326" s="3">
        <v>1</v>
      </c>
    </row>
    <row r="327" spans="1:5" x14ac:dyDescent="0.3">
      <c r="A327" s="8"/>
      <c r="B327" s="8"/>
      <c r="D327" s="8"/>
    </row>
  </sheetData>
  <dataValidations count="3">
    <dataValidation type="list" allowBlank="1" showErrorMessage="1" sqref="E2:E1048576" xr:uid="{00000000-0002-0000-0000-000000000000}">
      <formula1>"1,5,10,21,42"</formula1>
    </dataValidation>
    <dataValidation type="list" allowBlank="1" showErrorMessage="1" sqref="B328:B1048576" xr:uid="{00000000-0002-0000-0000-000001000000}">
      <formula1>"Male,Female,Non-Binary"</formula1>
    </dataValidation>
    <dataValidation allowBlank="1" showErrorMessage="1" sqref="B1 E1" xr:uid="{00000000-0002-0000-0000-000002000000}"/>
  </dataValidations>
  <hyperlinks>
    <hyperlink ref="C10" r:id="rId1" xr:uid="{1213DA15-1887-468C-86B5-6CCFD61C578E}"/>
    <hyperlink ref="C51" r:id="rId2" xr:uid="{15B50DFD-2A14-4D21-AFD8-E90156864148}"/>
    <hyperlink ref="C70" r:id="rId3" xr:uid="{5315C7E3-FE33-4E57-AF8B-621EDA6AF70B}"/>
    <hyperlink ref="C93" r:id="rId4" xr:uid="{B9306822-BA84-4E47-A2CD-376F71C88019}"/>
    <hyperlink ref="C108" r:id="rId5" xr:uid="{25B6F355-3306-4B73-B004-47A7AAF80356}"/>
    <hyperlink ref="C110" r:id="rId6" xr:uid="{4F12E8A4-0186-40E8-AADB-3253822B6EDE}"/>
    <hyperlink ref="C139" r:id="rId7" xr:uid="{1445D94A-2361-421E-82AB-B829976EC454}"/>
    <hyperlink ref="C149" r:id="rId8" xr:uid="{13D95369-DD70-423F-B4BE-DA34C8D529BA}"/>
    <hyperlink ref="C178" r:id="rId9" xr:uid="{EC662167-F4F6-40DA-8801-668E7E07CE51}"/>
    <hyperlink ref="C188" r:id="rId10" xr:uid="{56B97D84-B56D-41DC-8739-483C075141A8}"/>
    <hyperlink ref="C201" r:id="rId11" xr:uid="{E9C424BE-E8D6-4D03-B657-25EB6F3D2FD5}"/>
    <hyperlink ref="C210" r:id="rId12" xr:uid="{B28BDBA4-D80A-4EBB-AA8E-6D232E5CDB8F}"/>
    <hyperlink ref="C217" r:id="rId13" xr:uid="{F75CB170-1382-4E56-B920-AB93EAA80BB5}"/>
    <hyperlink ref="C227" r:id="rId14" xr:uid="{E9882DC8-1281-41FB-B876-A4B0D34DF877}"/>
    <hyperlink ref="C231" r:id="rId15" xr:uid="{0DDAB5FC-42A8-44FC-8F60-AEC029CD0D34}"/>
    <hyperlink ref="C240" r:id="rId16" xr:uid="{30448FF2-F520-427F-8B4E-BE94723F6AE6}"/>
    <hyperlink ref="C250" r:id="rId17" xr:uid="{56F65561-7C9C-44F7-AA53-7E247B9C52C7}"/>
    <hyperlink ref="C278" r:id="rId18" xr:uid="{18D64B00-6EBA-4A7B-9E9B-288DF9E73171}"/>
    <hyperlink ref="C199" r:id="rId19" xr:uid="{21D0D049-4CB4-423E-A8C0-ED5F9D19FA0A}"/>
  </hyperlinks>
  <pageMargins left="0.7" right="0.7" top="0.75" bottom="0.75" header="0.3" footer="0.3"/>
  <pageSetup paperSize="9" orientation="portrait" horizontalDpi="4294967293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2022-11-05T09:34:57Z</dcterms:modified>
</cp:coreProperties>
</file>