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0DBF93E-F893-4269-847B-370EB3A74B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<sst xmlns="http://schemas.openxmlformats.org/spreadsheetml/2006/main" count="1441" uniqueCount="964">
  <si>
    <t>Name</t>
  </si>
  <si>
    <t>Gender</t>
  </si>
  <si>
    <t>Email Id</t>
  </si>
  <si>
    <t>Phone No</t>
  </si>
  <si>
    <t>Distance in ( Km )</t>
  </si>
  <si>
    <t>Male</t>
  </si>
  <si>
    <t>MOHD RIZWAN</t>
  </si>
  <si>
    <t>vijay rathod</t>
  </si>
  <si>
    <t>Amrit Pritam</t>
  </si>
  <si>
    <t>Nabajit sarania</t>
  </si>
  <si>
    <t>Chetan Pathak</t>
  </si>
  <si>
    <t>Mayur ratnakar shinde</t>
  </si>
  <si>
    <t>Monish vinayak meher</t>
  </si>
  <si>
    <t>Krish Ritesh Meshram</t>
  </si>
  <si>
    <t>Hareshwar bhau meher</t>
  </si>
  <si>
    <t>Tushar Dixit</t>
  </si>
  <si>
    <t>Karthi</t>
  </si>
  <si>
    <t>Sanjay Patil</t>
  </si>
  <si>
    <t>Dipesh yogesh pawar</t>
  </si>
  <si>
    <t>Hema Kumari mali</t>
  </si>
  <si>
    <t>Visalunnikrishnan</t>
  </si>
  <si>
    <t>Ajay ds</t>
  </si>
  <si>
    <t>Aparna Soman</t>
  </si>
  <si>
    <t>Ajit pawar</t>
  </si>
  <si>
    <t>Priyanshu bhardwaj</t>
  </si>
  <si>
    <t>Rahul gawas</t>
  </si>
  <si>
    <t>Saurabh kumar</t>
  </si>
  <si>
    <t>Manpreet singh</t>
  </si>
  <si>
    <t>Manish kashyap</t>
  </si>
  <si>
    <t>Anant panday</t>
  </si>
  <si>
    <t>GAURAV DAMODHAR KADATE</t>
  </si>
  <si>
    <t>Brijesh rathod</t>
  </si>
  <si>
    <t>MD EHSAN ANSARI</t>
  </si>
  <si>
    <t>Pamparaboina hemanth</t>
  </si>
  <si>
    <t>Kalai selvan</t>
  </si>
  <si>
    <t>Damodaran Ravikumar</t>
  </si>
  <si>
    <t>Krishna Yadav</t>
  </si>
  <si>
    <t>RAMDHAN BOBACHYA</t>
  </si>
  <si>
    <t>Sagar Krishna Pathare</t>
  </si>
  <si>
    <t>Saravanan</t>
  </si>
  <si>
    <t>Prince</t>
  </si>
  <si>
    <t>K NAGESWAR RAO ACHARY</t>
  </si>
  <si>
    <t>Ashish ahir</t>
  </si>
  <si>
    <t>Ravindra jagtap</t>
  </si>
  <si>
    <t>Meena kumari</t>
  </si>
  <si>
    <t>sahil yadav</t>
  </si>
  <si>
    <t>Prathmesh Varma</t>
  </si>
  <si>
    <t>Vivek</t>
  </si>
  <si>
    <t>Sugumar</t>
  </si>
  <si>
    <t>Pragyadeep Manglik</t>
  </si>
  <si>
    <t>Umesh Kumawat</t>
  </si>
  <si>
    <t>Yash sonawane</t>
  </si>
  <si>
    <t>Arun Sagar</t>
  </si>
  <si>
    <t>Yaman chauhan</t>
  </si>
  <si>
    <t>Nilesh Rajpurohit</t>
  </si>
  <si>
    <t>Sachu</t>
  </si>
  <si>
    <t>SURYA</t>
  </si>
  <si>
    <t>Anil. S</t>
  </si>
  <si>
    <t>Amit Singh</t>
  </si>
  <si>
    <t>Kajal</t>
  </si>
  <si>
    <t>Tanmay Prajapati</t>
  </si>
  <si>
    <t>Pathan Faiyaj khan</t>
  </si>
  <si>
    <t>Suhail kureshi</t>
  </si>
  <si>
    <t>Boya narendar</t>
  </si>
  <si>
    <t>Mohammad Kaif</t>
  </si>
  <si>
    <t>Riyas Rahman</t>
  </si>
  <si>
    <t>Rajarshi Shivam</t>
  </si>
  <si>
    <t>Shani pal</t>
  </si>
  <si>
    <t>Reetik verma</t>
  </si>
  <si>
    <t>Sanakusunu Marandi</t>
  </si>
  <si>
    <t>Nehal Chaudhari</t>
  </si>
  <si>
    <t>Pawan jaat</t>
  </si>
  <si>
    <t>Ramesh Ganji</t>
  </si>
  <si>
    <t>Jisin Alex Varghese</t>
  </si>
  <si>
    <t>Tamrdhwaj diwan</t>
  </si>
  <si>
    <t>Avadh kumar</t>
  </si>
  <si>
    <t>Joginder</t>
  </si>
  <si>
    <t>Neeraj</t>
  </si>
  <si>
    <t>Naveen</t>
  </si>
  <si>
    <t>Kiran Hindurao Veer</t>
  </si>
  <si>
    <t>Priya</t>
  </si>
  <si>
    <t>Ginkala pavan Kumar reddy</t>
  </si>
  <si>
    <t>kishan kumar</t>
  </si>
  <si>
    <t>krishnamoorthi.G</t>
  </si>
  <si>
    <t>Harry</t>
  </si>
  <si>
    <t>Avtar Singh</t>
  </si>
  <si>
    <t>Shivani kumari</t>
  </si>
  <si>
    <t>Arjun tyagi</t>
  </si>
  <si>
    <t>Avinash prakash varathe</t>
  </si>
  <si>
    <t>Naveen Rathore</t>
  </si>
  <si>
    <t>Vikas Verma</t>
  </si>
  <si>
    <t>Nikunj Patidar</t>
  </si>
  <si>
    <t>Karampal</t>
  </si>
  <si>
    <t>Arjun thakur</t>
  </si>
  <si>
    <t>Hardeep Singh</t>
  </si>
  <si>
    <t>Santoshi</t>
  </si>
  <si>
    <t>Rakesh Sharma</t>
  </si>
  <si>
    <t>HARSH PANDYA</t>
  </si>
  <si>
    <t>Sakthivel</t>
  </si>
  <si>
    <t>Mayank</t>
  </si>
  <si>
    <t>Aman Kumar Ray</t>
  </si>
  <si>
    <t>Gyaneshwar patil</t>
  </si>
  <si>
    <t>Kunal saini</t>
  </si>
  <si>
    <t>Arjun Singh</t>
  </si>
  <si>
    <t>G Pradeep Kumar</t>
  </si>
  <si>
    <t>MANISH Kumar</t>
  </si>
  <si>
    <t>Arundhuti mahato</t>
  </si>
  <si>
    <t>vivek kumar singh</t>
  </si>
  <si>
    <t>Gautam saini</t>
  </si>
  <si>
    <t>Sanjeev</t>
  </si>
  <si>
    <t>Deepak kumar</t>
  </si>
  <si>
    <t>Doma Jaya prakash</t>
  </si>
  <si>
    <t>Om prakash yadav</t>
  </si>
  <si>
    <t>Amit Kumar</t>
  </si>
  <si>
    <t>Harshita</t>
  </si>
  <si>
    <t>Anshul chhillar</t>
  </si>
  <si>
    <t>Nasimul hoque</t>
  </si>
  <si>
    <t>Anand Kolhapure</t>
  </si>
  <si>
    <t>Anil kumar</t>
  </si>
  <si>
    <t>Balakrishnan N</t>
  </si>
  <si>
    <t>Ashish Kumar</t>
  </si>
  <si>
    <t>Anish Kumar</t>
  </si>
  <si>
    <t>ram</t>
  </si>
  <si>
    <t>kittan mahato</t>
  </si>
  <si>
    <t>Prabhu</t>
  </si>
  <si>
    <t>Ganesh vinayak nikam</t>
  </si>
  <si>
    <t>Ajay Dattaram Tandel</t>
  </si>
  <si>
    <t>Vickey</t>
  </si>
  <si>
    <t>Akash Tiwari</t>
  </si>
  <si>
    <t>muthu run</t>
  </si>
  <si>
    <t>Tanay Biswas</t>
  </si>
  <si>
    <t>Ajay Kumar</t>
  </si>
  <si>
    <t>Krishan kumar</t>
  </si>
  <si>
    <t>Zala Swarajsinh Vanarajsnh</t>
  </si>
  <si>
    <t>Raj kumar</t>
  </si>
  <si>
    <t>Nikhar bhalavi</t>
  </si>
  <si>
    <t>Kisan gulabsing pawara</t>
  </si>
  <si>
    <t>DHivakar</t>
  </si>
  <si>
    <t>Bhavini Talekar</t>
  </si>
  <si>
    <t>Vijay Kumar</t>
  </si>
  <si>
    <t>pankaj bisht</t>
  </si>
  <si>
    <t>Kalpesh keshav botake</t>
  </si>
  <si>
    <t>Ankit mishra</t>
  </si>
  <si>
    <t>Pritam Prasad</t>
  </si>
  <si>
    <t>sandip manohar bhandarkar</t>
  </si>
  <si>
    <t>Kamal Singh</t>
  </si>
  <si>
    <t>Thakare Samir Aatmaram</t>
  </si>
  <si>
    <t>Hariran maurya</t>
  </si>
  <si>
    <t>Shourav das</t>
  </si>
  <si>
    <t>Preeti</t>
  </si>
  <si>
    <t>lab brahmma</t>
  </si>
  <si>
    <t>Akshay Sardar</t>
  </si>
  <si>
    <t>Rohit Kumar</t>
  </si>
  <si>
    <t>Vivek T</t>
  </si>
  <si>
    <t>Soumen Deb</t>
  </si>
  <si>
    <t>Samar pratap</t>
  </si>
  <si>
    <t>Abhishek Singh</t>
  </si>
  <si>
    <t>Pravin ghuge</t>
  </si>
  <si>
    <t>LOKESH JANGID</t>
  </si>
  <si>
    <t>Kaptan verma</t>
  </si>
  <si>
    <t>Kunnuru Dhanunjay</t>
  </si>
  <si>
    <t>Kundan Kumar</t>
  </si>
  <si>
    <t>Jitendra hadfadkar</t>
  </si>
  <si>
    <t>Vikas Thakur</t>
  </si>
  <si>
    <t>Ashish sahu</t>
  </si>
  <si>
    <t>Amrain SURIN</t>
  </si>
  <si>
    <t>Arivu</t>
  </si>
  <si>
    <t>Kaustubh Patil</t>
  </si>
  <si>
    <t>Saurabh Moitra</t>
  </si>
  <si>
    <t>Ejajul ali</t>
  </si>
  <si>
    <t>Raj singh</t>
  </si>
  <si>
    <t>Vijay</t>
  </si>
  <si>
    <t>Chandan</t>
  </si>
  <si>
    <t>Chandrakant</t>
  </si>
  <si>
    <t>Sam tarade</t>
  </si>
  <si>
    <t>Sunil Adhikari</t>
  </si>
  <si>
    <t>Rahul</t>
  </si>
  <si>
    <t>Meenakshi</t>
  </si>
  <si>
    <t>PARVATHY RAMESH</t>
  </si>
  <si>
    <t>Abhishek saran</t>
  </si>
  <si>
    <t>Sankar Prasad Chatterjee</t>
  </si>
  <si>
    <t>Nisha</t>
  </si>
  <si>
    <t>Aditya majumdar</t>
  </si>
  <si>
    <t>Vidhanshu Singh</t>
  </si>
  <si>
    <t>Bechoolal chaurasiya</t>
  </si>
  <si>
    <t>priyanshu yadav</t>
  </si>
  <si>
    <t>Kamal Shaw</t>
  </si>
  <si>
    <t>Ajay Deepak</t>
  </si>
  <si>
    <t>Anil jatt</t>
  </si>
  <si>
    <t>Ramesh</t>
  </si>
  <si>
    <t>Abhishek</t>
  </si>
  <si>
    <t>Dr Vipul Chavda</t>
  </si>
  <si>
    <t>Siva</t>
  </si>
  <si>
    <t>Murukesan k</t>
  </si>
  <si>
    <t>Rajesh</t>
  </si>
  <si>
    <t>Abhinay</t>
  </si>
  <si>
    <t>Swapnil Yadav</t>
  </si>
  <si>
    <t>Amit kumar</t>
  </si>
  <si>
    <t>Gautama maurya</t>
  </si>
  <si>
    <t>TUSHAR SOLANKI</t>
  </si>
  <si>
    <t>Nikita lakdiwala</t>
  </si>
  <si>
    <t>Shiva thapa</t>
  </si>
  <si>
    <t>Yuvaraj suresh Mandavkar</t>
  </si>
  <si>
    <t>Gajender Singh</t>
  </si>
  <si>
    <t>Devvrat sarkar</t>
  </si>
  <si>
    <t>Vimal</t>
  </si>
  <si>
    <t>Kumar</t>
  </si>
  <si>
    <t>Sachin VIP</t>
  </si>
  <si>
    <t>Shivam keshri</t>
  </si>
  <si>
    <t>Stanley</t>
  </si>
  <si>
    <t>Pooja Narayan Chougule</t>
  </si>
  <si>
    <t>Vishal Pawar</t>
  </si>
  <si>
    <t>Pranav Pramod Patil</t>
  </si>
  <si>
    <t>Rajan mishra</t>
  </si>
  <si>
    <t>Devank Sarawag</t>
  </si>
  <si>
    <t>Apurba biswas</t>
  </si>
  <si>
    <t>Seema Das</t>
  </si>
  <si>
    <t>Thrishan N</t>
  </si>
  <si>
    <t>sandesh</t>
  </si>
  <si>
    <t>mohd asif</t>
  </si>
  <si>
    <t>Lakshmi Rajesh</t>
  </si>
  <si>
    <t>Benny96</t>
  </si>
  <si>
    <t>Hema</t>
  </si>
  <si>
    <t>Amandeep soni</t>
  </si>
  <si>
    <t>Pradeep Kumar</t>
  </si>
  <si>
    <t>Tejas bhausaheb bombale</t>
  </si>
  <si>
    <t>Shubham kumar</t>
  </si>
  <si>
    <t>Suresh</t>
  </si>
  <si>
    <t>Kaptan singh</t>
  </si>
  <si>
    <t>Ranjit kalita</t>
  </si>
  <si>
    <t>mundhe Sandeep N</t>
  </si>
  <si>
    <t>Avinash Raj</t>
  </si>
  <si>
    <t>Vivek Vania</t>
  </si>
  <si>
    <t>Anurag yadav</t>
  </si>
  <si>
    <t>Hariom yadav</t>
  </si>
  <si>
    <t>kiran</t>
  </si>
  <si>
    <t>Vinod b golakiya</t>
  </si>
  <si>
    <t>Tanuj</t>
  </si>
  <si>
    <t>SAURABH PATEL</t>
  </si>
  <si>
    <t>Pawan nagar</t>
  </si>
  <si>
    <t>bhagwat singh</t>
  </si>
  <si>
    <t>Suman chakraborty</t>
  </si>
  <si>
    <t>Satyam kumar jha</t>
  </si>
  <si>
    <t>Baby M N</t>
  </si>
  <si>
    <t>Vikram Kumar</t>
  </si>
  <si>
    <t>Abishiak</t>
  </si>
  <si>
    <t>Arulprasanth</t>
  </si>
  <si>
    <t>Sokender</t>
  </si>
  <si>
    <t>R.RAKES</t>
  </si>
  <si>
    <t>Ramanand Yadav</t>
  </si>
  <si>
    <t>Bharti Panchabhai Mawana</t>
  </si>
  <si>
    <t>Parameswari</t>
  </si>
  <si>
    <t>Sumit pal</t>
  </si>
  <si>
    <t>Karri sivaji</t>
  </si>
  <si>
    <t>Madhubala</t>
  </si>
  <si>
    <t>Tanuja Jha</t>
  </si>
  <si>
    <t>RAYALA akhil</t>
  </si>
  <si>
    <t>kartik Shrivastava</t>
  </si>
  <si>
    <t>Nitish Sharma</t>
  </si>
  <si>
    <t>Firdosh Ahmad</t>
  </si>
  <si>
    <t>adarsh kumar</t>
  </si>
  <si>
    <t>G. Ahmad</t>
  </si>
  <si>
    <t>Sachin sagar</t>
  </si>
  <si>
    <t>kiron chakraborty</t>
  </si>
  <si>
    <t>Rohan Rajendra Nagpure</t>
  </si>
  <si>
    <t>SAJAUL ANSARI</t>
  </si>
  <si>
    <t>chirag shudhkr lahabar</t>
  </si>
  <si>
    <t>Vijay Kumar Gupta</t>
  </si>
  <si>
    <t>Deepanshi gupta</t>
  </si>
  <si>
    <t>Harjinder singh</t>
  </si>
  <si>
    <t>Patil Akshay bansilal</t>
  </si>
  <si>
    <t>Apeksha jain</t>
  </si>
  <si>
    <t>Ayush yadav</t>
  </si>
  <si>
    <t>Pujari jaya</t>
  </si>
  <si>
    <t>jayram sanap</t>
  </si>
  <si>
    <t>Anuj</t>
  </si>
  <si>
    <t>Siddhant  patil</t>
  </si>
  <si>
    <t>Rakesh das</t>
  </si>
  <si>
    <t>Chandan Ghosh</t>
  </si>
  <si>
    <t>Devesh Kumar</t>
  </si>
  <si>
    <t>Vivek Sharma</t>
  </si>
  <si>
    <t>Shiva rana</t>
  </si>
  <si>
    <t>Sankar Reddy</t>
  </si>
  <si>
    <t>Vadthyavath Kumar</t>
  </si>
  <si>
    <t>Ganesan</t>
  </si>
  <si>
    <t>Deepak</t>
  </si>
  <si>
    <t>Aakash Kumar</t>
  </si>
  <si>
    <t>Shiva Tomar</t>
  </si>
  <si>
    <t>Mithlesh Sharma</t>
  </si>
  <si>
    <t>Karvendhan</t>
  </si>
  <si>
    <t>Vandana senwal</t>
  </si>
  <si>
    <t>Akshay Vishnu Shinde</t>
  </si>
  <si>
    <t>Kamal Kishor</t>
  </si>
  <si>
    <t>Ashish kumar</t>
  </si>
  <si>
    <t>giriprasad</t>
  </si>
  <si>
    <t>sakim Laskar</t>
  </si>
  <si>
    <t>Alok Kumar</t>
  </si>
  <si>
    <t>Radha kochhar</t>
  </si>
  <si>
    <t>Nayan Bhanushali</t>
  </si>
  <si>
    <t>Sanket bhalekar</t>
  </si>
  <si>
    <t>Sudheer</t>
  </si>
  <si>
    <t>Pradeep Rathi</t>
  </si>
  <si>
    <t>LOKHIL VISHAL HARIBHAI</t>
  </si>
  <si>
    <t>Jigar Pandya</t>
  </si>
  <si>
    <t>Laraib khurshid</t>
  </si>
  <si>
    <t>Monu Yadav</t>
  </si>
  <si>
    <t>AJIT KUMAR KASHYAP</t>
  </si>
  <si>
    <t>Sachin tanwar</t>
  </si>
  <si>
    <t>Jaya yadav</t>
  </si>
  <si>
    <t>Khilesh</t>
  </si>
  <si>
    <t>Ajay Saini</t>
  </si>
  <si>
    <t>Nitin</t>
  </si>
  <si>
    <t>Shankar manikpuri</t>
  </si>
  <si>
    <t>Karandeep singh</t>
  </si>
  <si>
    <t>Parveen</t>
  </si>
  <si>
    <t>Akalesh Gupta</t>
  </si>
  <si>
    <t>Yashwant Singh</t>
  </si>
  <si>
    <t>Dev Bidhuri</t>
  </si>
  <si>
    <t>Saurabh lodhi</t>
  </si>
  <si>
    <t>Kautham ks</t>
  </si>
  <si>
    <t>Ganesh Sanjay Ingale</t>
  </si>
  <si>
    <t>Ashish Khandelwal</t>
  </si>
  <si>
    <t>TAPAN KUMAR MAHATA</t>
  </si>
  <si>
    <t>rainy</t>
  </si>
  <si>
    <t>linges</t>
  </si>
  <si>
    <t>Mamta</t>
  </si>
  <si>
    <t>Sohel khan</t>
  </si>
  <si>
    <t>Sachin diwakar</t>
  </si>
  <si>
    <t>Dharmendra Kumar</t>
  </si>
  <si>
    <t>Garaga nagendra</t>
  </si>
  <si>
    <t>ARJUN SINGH</t>
  </si>
  <si>
    <t>Yadav Rohit Babulal</t>
  </si>
  <si>
    <t>Ronald Dsouza</t>
  </si>
  <si>
    <t>Dr Vidya Lavti</t>
  </si>
  <si>
    <t>Kaleem Ahmed Khan</t>
  </si>
  <si>
    <t>Rajeev Ranjan</t>
  </si>
  <si>
    <t>Koushal kumar</t>
  </si>
  <si>
    <t>Dinesh</t>
  </si>
  <si>
    <t>Sahil</t>
  </si>
  <si>
    <t>Ravish</t>
  </si>
  <si>
    <t>Parminder</t>
  </si>
  <si>
    <t>Jashan</t>
  </si>
  <si>
    <t>Argha Kamal Roy</t>
  </si>
  <si>
    <t>Alok singh</t>
  </si>
  <si>
    <t>Parul Sharma</t>
  </si>
  <si>
    <t>Nilesh Ishwara patil</t>
  </si>
  <si>
    <t>laxmi</t>
  </si>
  <si>
    <t>SUMIT CHAUDHARY</t>
  </si>
  <si>
    <t>Vishal gurjar</t>
  </si>
  <si>
    <t>Anmol thakur</t>
  </si>
  <si>
    <t>Sujal sharma</t>
  </si>
  <si>
    <t>Shyamveer Singh</t>
  </si>
  <si>
    <t>Noel Sam Abraham</t>
  </si>
  <si>
    <t>Anurag Santosh nisarge</t>
  </si>
  <si>
    <t>Lalit yadav</t>
  </si>
  <si>
    <t>Ankur Kumar</t>
  </si>
  <si>
    <t>Dinesh Kumar prajapat</t>
  </si>
  <si>
    <t>Rahul krushnarao Rewatkar</t>
  </si>
  <si>
    <t>Asha rani</t>
  </si>
  <si>
    <t>Khushi Jaiswal</t>
  </si>
  <si>
    <t>Rajnish Kumar</t>
  </si>
  <si>
    <t>Murugavel rajan</t>
  </si>
  <si>
    <t>Rohit Rana</t>
  </si>
  <si>
    <t>Alphonse Surin</t>
  </si>
  <si>
    <t>Yograj singh</t>
  </si>
  <si>
    <t>CHAUDHARY BHARATKUMAR</t>
  </si>
  <si>
    <t>Ankit singh</t>
  </si>
  <si>
    <t>Chaudhary mahendra kumar bhagvan bhai</t>
  </si>
  <si>
    <t>karan</t>
  </si>
  <si>
    <t>Shafeeque ck</t>
  </si>
  <si>
    <t>Alfaz malek</t>
  </si>
  <si>
    <t>Wahid subhan</t>
  </si>
  <si>
    <t>Ankit purohit</t>
  </si>
  <si>
    <t>Pawar Rohit</t>
  </si>
  <si>
    <t>Maniraj Rai</t>
  </si>
  <si>
    <t>MER VAIBHAV JITENDRABHAI</t>
  </si>
  <si>
    <t>Sumanta mirdha</t>
  </si>
  <si>
    <t>Shivam das</t>
  </si>
  <si>
    <t>Mayur Hanumant khatal</t>
  </si>
  <si>
    <t>renjith.r</t>
  </si>
  <si>
    <t>Pawan Singh</t>
  </si>
  <si>
    <t>Dhanraj sanap</t>
  </si>
  <si>
    <t>sunil Singh</t>
  </si>
  <si>
    <t>sumeer</t>
  </si>
  <si>
    <t>Aadil</t>
  </si>
  <si>
    <t>srawan kumar</t>
  </si>
  <si>
    <t>SRI NADHIKA</t>
  </si>
  <si>
    <t>Aman premchand sahani</t>
  </si>
  <si>
    <t>Aditya Prabhu</t>
  </si>
  <si>
    <t>Shamsher singh</t>
  </si>
  <si>
    <t>Shubham</t>
  </si>
  <si>
    <t>Jaya mangalanandan</t>
  </si>
  <si>
    <t>Mehul thakor</t>
  </si>
  <si>
    <t>Kilseng N Marak</t>
  </si>
  <si>
    <t>Aman soni</t>
  </si>
  <si>
    <t>Shanu siddiqui</t>
  </si>
  <si>
    <t>Vaishali kundlik wafare</t>
  </si>
  <si>
    <t>Deepak gour</t>
  </si>
  <si>
    <t>Hrishit Ghosh</t>
  </si>
  <si>
    <t>Mukesh Kumar</t>
  </si>
  <si>
    <t>Shivam</t>
  </si>
  <si>
    <t>Anay Kumar</t>
  </si>
  <si>
    <t>Sandip banjara</t>
  </si>
  <si>
    <t>Dannana saikumar</t>
  </si>
  <si>
    <t>mohd kaif</t>
  </si>
  <si>
    <t>Ajay murgaonkar</t>
  </si>
  <si>
    <t>Alok kumar</t>
  </si>
  <si>
    <t>Tarsem Singh</t>
  </si>
  <si>
    <t>Ritesh</t>
  </si>
  <si>
    <t>Thakor sameer ranjitbhai</t>
  </si>
  <si>
    <t>Sujal Subhash Gawas</t>
  </si>
  <si>
    <t>Prathamesh Sanjay Dhone</t>
  </si>
  <si>
    <t>Bharath kumar N</t>
  </si>
  <si>
    <t>TP Singh</t>
  </si>
  <si>
    <t>Satendra yadav</t>
  </si>
  <si>
    <t>manish kumar</t>
  </si>
  <si>
    <t>Namdev Varpe</t>
  </si>
  <si>
    <t>kafeel Ahmad malla</t>
  </si>
  <si>
    <t>Pankaj Bisht</t>
  </si>
  <si>
    <t>Himanshu tiwari</t>
  </si>
  <si>
    <t>Shashank maurya</t>
  </si>
  <si>
    <t>Venkatesan Iyer</t>
  </si>
  <si>
    <t>Shekhar Rajput</t>
  </si>
  <si>
    <t>rahul yada</t>
  </si>
  <si>
    <t>Lakshman singh</t>
  </si>
  <si>
    <t>Aditya kori</t>
  </si>
  <si>
    <t>Aman Singh</t>
  </si>
  <si>
    <t>Akarsh tiwari</t>
  </si>
  <si>
    <t>uday Narayan poojary</t>
  </si>
  <si>
    <t>Akash</t>
  </si>
  <si>
    <t>Manish</t>
  </si>
  <si>
    <t>Suraj Singh</t>
  </si>
  <si>
    <t>Prince kumar singh</t>
  </si>
  <si>
    <t>Bunty</t>
  </si>
  <si>
    <t>Mohammed Saud Aleem</t>
  </si>
  <si>
    <t>Ranjit Ghadge</t>
  </si>
  <si>
    <t>Kamlesh khare</t>
  </si>
  <si>
    <t>Amulyananda Mohanty</t>
  </si>
  <si>
    <t>Samim Ahmed</t>
  </si>
  <si>
    <t>Kishan kumar</t>
  </si>
  <si>
    <t>Shailesh Thanvi</t>
  </si>
  <si>
    <t>Pravin chaurasia</t>
  </si>
  <si>
    <t>Sonali sarkar</t>
  </si>
  <si>
    <t>Subham Ghosh</t>
  </si>
  <si>
    <t>Laxmidhar padhan</t>
  </si>
  <si>
    <t>Subhojit brahma</t>
  </si>
  <si>
    <t>Chandiramani Manisha</t>
  </si>
  <si>
    <t>Haf merathon</t>
  </si>
  <si>
    <t>Umesh Kumar Ram</t>
  </si>
  <si>
    <t>Bhushan Kumar</t>
  </si>
  <si>
    <t>Shubham puri</t>
  </si>
  <si>
    <t>Virendra yadav</t>
  </si>
  <si>
    <t>Amar kumar</t>
  </si>
  <si>
    <t>Pawan Kumar</t>
  </si>
  <si>
    <t>Nidhee patel</t>
  </si>
  <si>
    <t>Sharon selastin</t>
  </si>
  <si>
    <t>Devendhiran d</t>
  </si>
  <si>
    <t>Shreyansh keshari</t>
  </si>
  <si>
    <t>Saurabh Arora</t>
  </si>
  <si>
    <t>Kamal</t>
  </si>
  <si>
    <t>Avani Maheshwari</t>
  </si>
  <si>
    <t>Arun dev</t>
  </si>
  <si>
    <t>Priyank Shah</t>
  </si>
  <si>
    <t>Parvaz Ahmad Wani</t>
  </si>
  <si>
    <t>Sai Eknath Radye</t>
  </si>
  <si>
    <t>Anurag Singh</t>
  </si>
  <si>
    <t>Sameer rathour</t>
  </si>
  <si>
    <t>Vishal Jindal</t>
  </si>
  <si>
    <t>Hashim Shanavas</t>
  </si>
  <si>
    <t>Aneel sane</t>
  </si>
  <si>
    <t>ANIL</t>
  </si>
  <si>
    <t>Rohit Rathod</t>
  </si>
  <si>
    <t>Vishnukant Sharma</t>
  </si>
  <si>
    <t>Pranal</t>
  </si>
  <si>
    <t>AKASH KUMAR SONKAR</t>
  </si>
  <si>
    <t>Anoop Singh Somvanshi</t>
  </si>
  <si>
    <t>pallavi</t>
  </si>
  <si>
    <t>Hridkamal Sur</t>
  </si>
  <si>
    <t>ANKIT GUPTA</t>
  </si>
  <si>
    <t>male</t>
  </si>
  <si>
    <t>female</t>
  </si>
  <si>
    <t>other</t>
  </si>
  <si>
    <t>rmd272326@gmail.com</t>
  </si>
  <si>
    <t>pritam_amrit@rediffmail.com</t>
  </si>
  <si>
    <t>nabajitsarania092@gmail.com</t>
  </si>
  <si>
    <t>chetan2000pathak@gmail.com</t>
  </si>
  <si>
    <t>mayurshinde8596@gmail.com</t>
  </si>
  <si>
    <t>monishmeher112@gmail.com</t>
  </si>
  <si>
    <t>Krishmeshram847@gmail.com</t>
  </si>
  <si>
    <t>hareshmeher33@gmail.com</t>
  </si>
  <si>
    <t>Dixiitushar9086@gmail.com</t>
  </si>
  <si>
    <t>Karthisoorai123@gmail.com</t>
  </si>
  <si>
    <t>sanjay.patil0817@gmail.com</t>
  </si>
  <si>
    <t>dipeshpawar@7007gmail.com</t>
  </si>
  <si>
    <t>hemakumarim772@gmail.com</t>
  </si>
  <si>
    <t>visalunnikrishnan91@gmail.com</t>
  </si>
  <si>
    <t>ajaydas87091@gmail.com</t>
  </si>
  <si>
    <t>aparna.ag091@gmail.com</t>
  </si>
  <si>
    <t>pajit8850@gmail.com</t>
  </si>
  <si>
    <t>priyanshubhardwaj2314@gmail.com</t>
  </si>
  <si>
    <t>Gawas421@gmail.com</t>
  </si>
  <si>
    <t>subhhighvillage@gmail.com</t>
  </si>
  <si>
    <t>manpreetsingh599@gmail.com</t>
  </si>
  <si>
    <t>manishkashyap561@gmail.com</t>
  </si>
  <si>
    <t>Freeindiaon1947@gmail.com</t>
  </si>
  <si>
    <t>gauravkadate111@gmail.com</t>
  </si>
  <si>
    <t>kanjirathod14297@gmail.com</t>
  </si>
  <si>
    <t>ehsanktr28@gmail.com</t>
  </si>
  <si>
    <t>hemanthpamparaboina2000@gmail.com</t>
  </si>
  <si>
    <t>Www.kalaiselvan4240@gmail.com</t>
  </si>
  <si>
    <t>damodaranravi@rediffmail.com</t>
  </si>
  <si>
    <t>Prettykrishna.yadav@gmail.com</t>
  </si>
  <si>
    <t>ramdhanb1992@gmail.com</t>
  </si>
  <si>
    <t>Pathare16@gmail.com</t>
  </si>
  <si>
    <t>saravanan31198@gmail.com</t>
  </si>
  <si>
    <t>akpk0362@gmail.com</t>
  </si>
  <si>
    <t>knraoachary123@gmail.com</t>
  </si>
  <si>
    <t>ravijagtap999@gmail.com</t>
  </si>
  <si>
    <t>sahilyadav1749@gmail.com</t>
  </si>
  <si>
    <t>prathameshverma3@gmail.com</t>
  </si>
  <si>
    <t>Sugumar@gmail.com</t>
  </si>
  <si>
    <t>shubhammanglik26@gmail.com</t>
  </si>
  <si>
    <t>ume.kumawat@gmail.com</t>
  </si>
  <si>
    <t>yashsonawane871@gmail.com</t>
  </si>
  <si>
    <t>arunsagar01000@gmail.com</t>
  </si>
  <si>
    <t>gyanendras819@gmail.com</t>
  </si>
  <si>
    <t>nilesh94141@gmail.com</t>
  </si>
  <si>
    <t>sachujack202@gmail.com</t>
  </si>
  <si>
    <t>suriyakumar.1340@gmail.com</t>
  </si>
  <si>
    <t>amit182256@gmail.com</t>
  </si>
  <si>
    <t>indudevi179@gmail.com</t>
  </si>
  <si>
    <t>prajapatitanmay2010@gmail.com</t>
  </si>
  <si>
    <t>suhailkureshi2020@gmail.com</t>
  </si>
  <si>
    <t>boyanarendar8422@gmail.com</t>
  </si>
  <si>
    <t>Mohd.kaifstg3@gmail.com</t>
  </si>
  <si>
    <t>riyasrahman321@gmail.com</t>
  </si>
  <si>
    <t>rajarshishivam3009@gmail.com</t>
  </si>
  <si>
    <t>Sp0055571@gamli.com</t>
  </si>
  <si>
    <t>reetikverma129@gmail.com</t>
  </si>
  <si>
    <t>sanakrushna572@gmail.com</t>
  </si>
  <si>
    <t>Nehalchaudhari3232@gmail.com</t>
  </si>
  <si>
    <t>pawanjatbanwar@gmail.com</t>
  </si>
  <si>
    <t>rganji556@gmail.com</t>
  </si>
  <si>
    <t>jisinvarghesesaly@gmail.com</t>
  </si>
  <si>
    <t>Takkshudiwan340@gmail.com</t>
  </si>
  <si>
    <t>Avadkumar29@gmail.com</t>
  </si>
  <si>
    <t>joginderr372@gmail.com</t>
  </si>
  <si>
    <t>ranarewaria@Gmail.com</t>
  </si>
  <si>
    <t>naveentanwar144@gmail.com</t>
  </si>
  <si>
    <t>sehalsim@gmail.com</t>
  </si>
  <si>
    <t>priyagupta981864@gmail.com</t>
  </si>
  <si>
    <t>gpkreddy3@gmail.com</t>
  </si>
  <si>
    <t>kishu567887@gmail.com</t>
  </si>
  <si>
    <t>hpotter426ptk@gmail.com</t>
  </si>
  <si>
    <t>sodhisaab172@gmail.com</t>
  </si>
  <si>
    <t>www.lovely12345.v@gmail.com</t>
  </si>
  <si>
    <t>Arjuntyagi8791890501@gmail.com</t>
  </si>
  <si>
    <t>avinashvarthe667@gamil.com</t>
  </si>
  <si>
    <t>naveensinghraj039039@gmail.com</t>
  </si>
  <si>
    <t>vikasvermagola421@gmail.com</t>
  </si>
  <si>
    <t>Patidarnikunj433@gmail.com</t>
  </si>
  <si>
    <t>karampalknwr@gmail.com</t>
  </si>
  <si>
    <t>at973439@gmail.com</t>
  </si>
  <si>
    <t>hardeeprajan786@gmail.com</t>
  </si>
  <si>
    <t>santoshirawat1910@gmail.com</t>
  </si>
  <si>
    <t>sr9664927208@gmail.com</t>
  </si>
  <si>
    <t>h57655072@gmail.com</t>
  </si>
  <si>
    <t>sakthivelsakthivel1683@gmail.com</t>
  </si>
  <si>
    <t>mayankpandit.mp@gmail.com</t>
  </si>
  <si>
    <t>amankumarsingh9693101138@gmail.com</t>
  </si>
  <si>
    <t>Gyaneshwarpatil456@gmail.com</t>
  </si>
  <si>
    <t>singhsainikunal@gmail.com</t>
  </si>
  <si>
    <t>singharjun85223@gmail.com</t>
  </si>
  <si>
    <t>Devilrules97@gmail.com</t>
  </si>
  <si>
    <t>manish0501kumar1996@gmail.com</t>
  </si>
  <si>
    <t>arundhutimahato_bds15_20@its.edu.in</t>
  </si>
  <si>
    <t>vivek0605vsgoi@gmail.com</t>
  </si>
  <si>
    <t>swepreety@gmail.com</t>
  </si>
  <si>
    <t>deepakkumardes81@mail.com</t>
  </si>
  <si>
    <t>babbij68@gmail.com</t>
  </si>
  <si>
    <t>oy62637@gmail.com</t>
  </si>
  <si>
    <t>boltamit819@gmail.com</t>
  </si>
  <si>
    <t>harshunandal18@gmail.com</t>
  </si>
  <si>
    <t>aaanshul.singh3000@gmail.com</t>
  </si>
  <si>
    <t>anandkolhapure1979@gmail.com</t>
  </si>
  <si>
    <t>liquedak@gmail.com</t>
  </si>
  <si>
    <t>balki666@gmail.com</t>
  </si>
  <si>
    <t>Ashishrajputrajput123456789@gmail.com</t>
  </si>
  <si>
    <t>anish16906@gmail.com</t>
  </si>
  <si>
    <t>rdpal618@gmail.com</t>
  </si>
  <si>
    <t>kittanmahato440@gmail.com</t>
  </si>
  <si>
    <t>prabhu752004@gmail.com</t>
  </si>
  <si>
    <t>nikamganesh689@gmail.com</t>
  </si>
  <si>
    <t>tandelajay789@gmail.com</t>
  </si>
  <si>
    <t>Chamanpandey403@gmail.com</t>
  </si>
  <si>
    <t>at9773406@gmail.com</t>
  </si>
  <si>
    <t>muthurun1997@gmail.com</t>
  </si>
  <si>
    <t>tanbiswas6@gmail.com</t>
  </si>
  <si>
    <t>ajay7985047733@gmial.com</t>
  </si>
  <si>
    <t>Kk8094607273@Gmail.com</t>
  </si>
  <si>
    <t>swarajsinhzala91@gmail.com</t>
  </si>
  <si>
    <t>Fandanrajkumar@yahoo.in</t>
  </si>
  <si>
    <t>Nikhar3000m@gmail.com</t>
  </si>
  <si>
    <t>kisanpawara066@gmail.com</t>
  </si>
  <si>
    <t>dhivaravichandren@gmail.com</t>
  </si>
  <si>
    <t>bhavinitalekar616@gmail.com</t>
  </si>
  <si>
    <t>vchinna9642@gmail.com</t>
  </si>
  <si>
    <t>pankajjsk93@gmail.com</t>
  </si>
  <si>
    <t>9532544120ankit@gmail.com</t>
  </si>
  <si>
    <t>kunjprasad5@gmail.com</t>
  </si>
  <si>
    <t>sandipbhandarkar7@gmail.com</t>
  </si>
  <si>
    <t>mj04502@gmail.com</t>
  </si>
  <si>
    <t>thakaresamir084@gmail.com</t>
  </si>
  <si>
    <t>ram901428@gmail.com</t>
  </si>
  <si>
    <t>dasaviraj6262@gmail.com</t>
  </si>
  <si>
    <t>sonidevi7355@gmail.com</t>
  </si>
  <si>
    <t>labbrahmma99@gmail.com</t>
  </si>
  <si>
    <t>akshayroy190@gmail.com</t>
  </si>
  <si>
    <t>rohit957835@gmail.com</t>
  </si>
  <si>
    <t>arasuvivi1975@gmail.com</t>
  </si>
  <si>
    <t>soumendeb71@gmail.com</t>
  </si>
  <si>
    <t>abhisheksingh1871810@gmail.com</t>
  </si>
  <si>
    <t>Ghugepravin480@gmail.com</t>
  </si>
  <si>
    <t>Jangidlokesh85@gmail.com</t>
  </si>
  <si>
    <t>kaptanverma798@gmail.com</t>
  </si>
  <si>
    <t>Kunnurudhanunjay1998@gmail.com</t>
  </si>
  <si>
    <t>kundan8358923@gmail.com</t>
  </si>
  <si>
    <t>jitu12goa@yahoo.co.in</t>
  </si>
  <si>
    <t>vikasthakur930@gmail.com</t>
  </si>
  <si>
    <t>ashishsahu.6512@gmail.com</t>
  </si>
  <si>
    <t>Amrainsurin1213@gmail.com</t>
  </si>
  <si>
    <t>tarivazhagan888@gmail.com</t>
  </si>
  <si>
    <t>patilkaustubh53@gmail.com</t>
  </si>
  <si>
    <t>smoitra08@gmail.com</t>
  </si>
  <si>
    <t>ejajulali534@gmail.com</t>
  </si>
  <si>
    <t>rajsingh9198up@gmail.com</t>
  </si>
  <si>
    <t>mastervijayperumal07@gmail.com</t>
  </si>
  <si>
    <t>likhithchintu6@gmail.com</t>
  </si>
  <si>
    <t>belgaunu@gmail.com</t>
  </si>
  <si>
    <t>samtarade49@gmail.com</t>
  </si>
  <si>
    <t>Sunil.adhz@gmail.com</t>
  </si>
  <si>
    <t>yadav.rry.in@gmail.com</t>
  </si>
  <si>
    <t>mmangla94@gmail.com</t>
  </si>
  <si>
    <t>parvathyramesh26195@gmail.com</t>
  </si>
  <si>
    <t>abhisheksaran61@gmail.com</t>
  </si>
  <si>
    <t>sankarprasadchatterjee@gmail.com</t>
  </si>
  <si>
    <t>nc42423@gmail.com</t>
  </si>
  <si>
    <t>adityamajumdar601@gmail.com</t>
  </si>
  <si>
    <t>vidhanshuthakur@gmail.com</t>
  </si>
  <si>
    <t>bechoolal7248@gmail.com</t>
  </si>
  <si>
    <t>priyanshuyadav785@gmail.com</t>
  </si>
  <si>
    <t>kamalshaw89026@gmail.com</t>
  </si>
  <si>
    <t>ajeeajayrng13579@gmail.com</t>
  </si>
  <si>
    <t>Aniljatt393@gmail.com</t>
  </si>
  <si>
    <t>Abhijaat9493@gmail.com</t>
  </si>
  <si>
    <t>vipul.nrhm.health@gmail.com</t>
  </si>
  <si>
    <t>javissiva063@gmail.com</t>
  </si>
  <si>
    <t>murukesh0713@gmail.com</t>
  </si>
  <si>
    <t>rajeshrajeah0130@gmail.com</t>
  </si>
  <si>
    <t>Mysoul9959@gmail.com</t>
  </si>
  <si>
    <t>swapnilyadav3760@gmail.com</t>
  </si>
  <si>
    <t>Krgautammaurya@gmail.com</t>
  </si>
  <si>
    <t>realgoldsoul@gmail.com</t>
  </si>
  <si>
    <t>lakdiwala28@gmail.com</t>
  </si>
  <si>
    <t>shivathapa200013@gmail.com</t>
  </si>
  <si>
    <t>mandavkaryuvraj702@gmail.com</t>
  </si>
  <si>
    <t>gajjusir38@gmail.com</t>
  </si>
  <si>
    <t>devvratsarkar790602@gmail.com</t>
  </si>
  <si>
    <t>sparshvimalpal@gmail.com</t>
  </si>
  <si>
    <t>vkumar26072004@gmail.com</t>
  </si>
  <si>
    <t>Sachinmsachinm848@gmail.com</t>
  </si>
  <si>
    <t>shivamkeshri0603@gmail.com</t>
  </si>
  <si>
    <t>Stanleerds@gmail.com</t>
  </si>
  <si>
    <t>poojachougule167@gmail.com</t>
  </si>
  <si>
    <t>vishalpawar467@gmail.com</t>
  </si>
  <si>
    <t>pranavpatil1523726@gmail.com</t>
  </si>
  <si>
    <t>rajanmishra2k16@gmail.com</t>
  </si>
  <si>
    <t>devankjat@gmail.com</t>
  </si>
  <si>
    <t>Drapurbakshatriya262004@gmail.com</t>
  </si>
  <si>
    <t>das2008seema@gmail.com</t>
  </si>
  <si>
    <t>thrishu2003@gmail.com</t>
  </si>
  <si>
    <t>sandeshkamdi@gmail.com</t>
  </si>
  <si>
    <t>asifiraquikhan@gmail.com</t>
  </si>
  <si>
    <t>lakshmimrajesh@gmail.com</t>
  </si>
  <si>
    <t>bennykumar96@gmail.com</t>
  </si>
  <si>
    <t>Hemamalhotraaiims.2020@gmail.com</t>
  </si>
  <si>
    <t>asgurvir77@gmail.com</t>
  </si>
  <si>
    <t>pradeepkumar707313@gmail.com</t>
  </si>
  <si>
    <t>bombaletejas228@gmail.com</t>
  </si>
  <si>
    <t>lucky.raipur98@gmail.com</t>
  </si>
  <si>
    <t>sureshboya900027@gmail.com</t>
  </si>
  <si>
    <t>ranjitkalita9678@gmail.com</t>
  </si>
  <si>
    <t>flower221311@gmail.com</t>
  </si>
  <si>
    <t>avinash245raj@gmail.com</t>
  </si>
  <si>
    <t>vivekvania2000@gmail.com</t>
  </si>
  <si>
    <t>rahuly3459@gmail.com</t>
  </si>
  <si>
    <t>yhariom437@gmail.com</t>
  </si>
  <si>
    <t>kiranjan916@gmail.com</t>
  </si>
  <si>
    <t>Vinod2run@gmail.com</t>
  </si>
  <si>
    <t>tanujkota100@gmail.com</t>
  </si>
  <si>
    <t>itsriderzone@gmail.com</t>
  </si>
  <si>
    <t>pawan.1indian@gmail.com</t>
  </si>
  <si>
    <t>bhagwathada85@gmail.com</t>
  </si>
  <si>
    <t>sc541940@gmail.com</t>
  </si>
  <si>
    <t>Sjha79195@gmail.com</t>
  </si>
  <si>
    <t>babymurthybaby@gmail.com</t>
  </si>
  <si>
    <t>vikramkumarcpr025@gmail.com</t>
  </si>
  <si>
    <t>arularul10236@gmail.com</t>
  </si>
  <si>
    <t>Sokindersaini@3515gmail.com</t>
  </si>
  <si>
    <t>rakeakash134@gmail.com</t>
  </si>
  <si>
    <t>ramanandupp@gmail.com</t>
  </si>
  <si>
    <t>makvanabharti315@gmail.com</t>
  </si>
  <si>
    <t>Parameswarisingaravelu@gmail.com</t>
  </si>
  <si>
    <t>sp9166332@gmail.com</t>
  </si>
  <si>
    <t>karrisiva888@gmail.com</t>
  </si>
  <si>
    <t>Madhubalabsm@gmail.com</t>
  </si>
  <si>
    <t>Jharanuja06@gmail.com</t>
  </si>
  <si>
    <t>rayalaakhil39@gmail.com</t>
  </si>
  <si>
    <t>kartikShrivastava@786gmail.com</t>
  </si>
  <si>
    <t>nitishsharma190702@gmail.com</t>
  </si>
  <si>
    <t>firdoshahmad7860@gmail.com</t>
  </si>
  <si>
    <t>nishadadarsh99@gmail.com</t>
  </si>
  <si>
    <t>goldenahmad124421@gmail.com</t>
  </si>
  <si>
    <t>sachin8448234386@gmail.com</t>
  </si>
  <si>
    <t>jojochakraborty6@gmail.com</t>
  </si>
  <si>
    <t>rohannagpure2002@gmail.com</t>
  </si>
  <si>
    <t>215119137@gkv.ac.in</t>
  </si>
  <si>
    <t>chiraglahabar807@gmail.com</t>
  </si>
  <si>
    <t>vg012001@gmail.com</t>
  </si>
  <si>
    <t>babita1975gupta@gmail.com</t>
  </si>
  <si>
    <t>Jinder3600@gmail.com</t>
  </si>
  <si>
    <t>patilakshay0107@gmail.com</t>
  </si>
  <si>
    <t>Apek1994@gmail.com</t>
  </si>
  <si>
    <t>arti998486@gmail.com</t>
  </si>
  <si>
    <t>jayapj86@gmail.com</t>
  </si>
  <si>
    <t>jayramsanap97@gmail.com</t>
  </si>
  <si>
    <t>Anujlove@gmail.com</t>
  </si>
  <si>
    <t>siddhupatil4465@gmail.com</t>
  </si>
  <si>
    <t>vivekbhardwaj301@gmail.com</t>
  </si>
  <si>
    <t>ankitkumar81285@gmail.com</t>
  </si>
  <si>
    <t>ksankarreddy14@gmail.com</t>
  </si>
  <si>
    <t>Vkn448@gmail.com</t>
  </si>
  <si>
    <t>indhirasridhar7@gmail.com</t>
  </si>
  <si>
    <t>kumaraakash3975@gmail.com</t>
  </si>
  <si>
    <t>tomarshiva569@gmail.com</t>
  </si>
  <si>
    <t>mithleshsharma1112004@gmail.com</t>
  </si>
  <si>
    <t>karventhan35@gmail.com</t>
  </si>
  <si>
    <t>Vandanasenwal0@gmail.com</t>
  </si>
  <si>
    <t>avs4343@gmail.com</t>
  </si>
  <si>
    <t>golutomar081@gmail.com</t>
  </si>
  <si>
    <t>Kumarashish4512@gmail.com</t>
  </si>
  <si>
    <t>gp63512@gamil.com</t>
  </si>
  <si>
    <t>sakimlaskar85@gmail.com</t>
  </si>
  <si>
    <t>alokkumarshandilya@gmail.com</t>
  </si>
  <si>
    <t>kochhar1610@gmail.com</t>
  </si>
  <si>
    <t>bhanushalinayan03@gmail.com</t>
  </si>
  <si>
    <t>sanketbhalekar500@gmail.com</t>
  </si>
  <si>
    <t>sudheeranil5@gmail.com</t>
  </si>
  <si>
    <t>psrathijdp@gmail.com</t>
  </si>
  <si>
    <t>vishallokhil64@gmail.com</t>
  </si>
  <si>
    <t>jigspandya495@gmail.com</t>
  </si>
  <si>
    <t>Vea12arts.tabassum18@gmail.com</t>
  </si>
  <si>
    <t>monukp661@gmail.com</t>
  </si>
  <si>
    <t>ajitkumarkashyap1@gmail.com</t>
  </si>
  <si>
    <t>sachintanwar198@gmail.com</t>
  </si>
  <si>
    <t>jayacat2001@gmail.com</t>
  </si>
  <si>
    <t>khileshdew99@gmail.com</t>
  </si>
  <si>
    <t>ajaysaini20615@gmail.com</t>
  </si>
  <si>
    <t>Nitinsaxena9807@gmail.com</t>
  </si>
  <si>
    <t>shankarmanikpuri564@gmail.com</t>
  </si>
  <si>
    <t>karanmadaan53@gmail.com</t>
  </si>
  <si>
    <t>Parveenkumar87379@gmail.com</t>
  </si>
  <si>
    <t>yashwantsinghchauhan0072@gmail.com</t>
  </si>
  <si>
    <t>Senpaidev892@gmail.co</t>
  </si>
  <si>
    <t>lodhisaurabh972@gmail.com</t>
  </si>
  <si>
    <t>kautham009@gmail.com</t>
  </si>
  <si>
    <t>gingale750@gmail.com</t>
  </si>
  <si>
    <t>archies.bhilai1@gmail.com</t>
  </si>
  <si>
    <t>tapanmahata4520@gmail.com</t>
  </si>
  <si>
    <t>rainyrkl@gmail.com</t>
  </si>
  <si>
    <t>agilananjapuli@gmail.com</t>
  </si>
  <si>
    <t>tanubhabar24@gmail.com</t>
  </si>
  <si>
    <t>sk3346379@gmail.com</t>
  </si>
  <si>
    <t>sachindiwakar967@gmail.com</t>
  </si>
  <si>
    <t>dk3401588@gmail.com</t>
  </si>
  <si>
    <t>ggargendra@123gmail.com</t>
  </si>
  <si>
    <t>arjunsingh2211r@gmail.com</t>
  </si>
  <si>
    <t>ronaldosafety@gmail.com</t>
  </si>
  <si>
    <t>vidyalavti@gmail.com</t>
  </si>
  <si>
    <t>Kaleemkhan898@gmail.com</t>
  </si>
  <si>
    <t>rajeevranjantari@gmail.com</t>
  </si>
  <si>
    <t>kavitachaudhary02021996@gmail.com</t>
  </si>
  <si>
    <t>dineshsad36@gmail.com</t>
  </si>
  <si>
    <t>Palsahil654@gmail.com</t>
  </si>
  <si>
    <t>ravishpakra2004@gmail.com</t>
  </si>
  <si>
    <t>Jashanbhullar05@gmail.com</t>
  </si>
  <si>
    <t>arghakamalroy123@gmail.com</t>
  </si>
  <si>
    <t>alokmanhas03@gmail.com</t>
  </si>
  <si>
    <t>Angrybird96277@gmail.com</t>
  </si>
  <si>
    <t>np9595@yahoo.in</t>
  </si>
  <si>
    <t>laxmi.patra85@gmail.com</t>
  </si>
  <si>
    <t>iamsumitch@yahoo.com</t>
  </si>
  <si>
    <t>Vishaljargu8@gmail.com</t>
  </si>
  <si>
    <t>anmolthakur6266@gmail.com</t>
  </si>
  <si>
    <t>sharmasujal044@gmail.com</t>
  </si>
  <si>
    <t>singhshyamveer197@gmail.com</t>
  </si>
  <si>
    <t>nsanoelsam7abraham7@gmail.com</t>
  </si>
  <si>
    <t>anuragnisarge@gmail.com</t>
  </si>
  <si>
    <t>ly6947012@gmail.com</t>
  </si>
  <si>
    <t>Ankurk021002@gmail.com</t>
  </si>
  <si>
    <t>dineshprajapat35727@gmail.com</t>
  </si>
  <si>
    <t>rahulrewatkar503@gmail.com</t>
  </si>
  <si>
    <t>Asharani08628@gmail.com</t>
  </si>
  <si>
    <t>khushijaiswal522002@gamil.com</t>
  </si>
  <si>
    <t>Singhrajnish5556@gmail.com</t>
  </si>
  <si>
    <t>viji95912@gmail.com</t>
  </si>
  <si>
    <t>rohitrana46673@gmail.com</t>
  </si>
  <si>
    <t>yograjsingh559@gmail.com</t>
  </si>
  <si>
    <t>bharatkumarchaudhary123@gmail.com</t>
  </si>
  <si>
    <t>ankitsingh50467@gmail.com</t>
  </si>
  <si>
    <t>kumeshk35@gmail.com</t>
  </si>
  <si>
    <t>Ckshafeeque750@gmail.com</t>
  </si>
  <si>
    <t>malekalfaj0786@gmail.com</t>
  </si>
  <si>
    <t>wahimizo@gmail.com</t>
  </si>
  <si>
    <t>ankit.jaleu@gmail.com</t>
  </si>
  <si>
    <t>ashvinipawar762@gmail.com</t>
  </si>
  <si>
    <t>manirajsajiraj88@gmail.com</t>
  </si>
  <si>
    <t>vaibhavmer33@gmail.com</t>
  </si>
  <si>
    <t>mirdhamanoj565@gmail.com</t>
  </si>
  <si>
    <t>shivamdasds007@gmail.com</t>
  </si>
  <si>
    <t>mkhatal4212@gmail.com</t>
  </si>
  <si>
    <t>jyothinakshatra1@gmail.com</t>
  </si>
  <si>
    <t>pawansi9795@gmail.com</t>
  </si>
  <si>
    <t>dhanrajsanap007@Gmail.com</t>
  </si>
  <si>
    <t>Sunils1091@gmail.com</t>
  </si>
  <si>
    <t>doon9086sharma@gmail.com</t>
  </si>
  <si>
    <t>Aadil9756590147@gamil.com</t>
  </si>
  <si>
    <t>shrawanKumar44747@gmail.com</t>
  </si>
  <si>
    <t>sathiswaran1107@gmail.com</t>
  </si>
  <si>
    <t>prabhu.aditya.77@gmail.com</t>
  </si>
  <si>
    <t>Singhshamsher94101@gmail.com</t>
  </si>
  <si>
    <t>montyshubham09@gmail.com</t>
  </si>
  <si>
    <t>jaya.mangalanandan@gmail.com</t>
  </si>
  <si>
    <t>mehulthakor8127@gmail.com</t>
  </si>
  <si>
    <t>rahulk65150@gmail.com</t>
  </si>
  <si>
    <t>kilsengmarak8@gmail.com</t>
  </si>
  <si>
    <t>amansonilko.2019@gmail.com</t>
  </si>
  <si>
    <t>siddiquishanu451@gmail.com</t>
  </si>
  <si>
    <t>dgpur4079@gmail.com</t>
  </si>
  <si>
    <t>hrishit420@gmail.com</t>
  </si>
  <si>
    <t>asharma33051@gmail.com</t>
  </si>
  <si>
    <t>dannanasaikumar2@gmail.com</t>
  </si>
  <si>
    <t>kmansoori178@gmail.com</t>
  </si>
  <si>
    <t>murgaonkarajay@gmail.com</t>
  </si>
  <si>
    <t>alokkumar84740@gmail.com</t>
  </si>
  <si>
    <t>Tarsemsandhu45912@gmail.com</t>
  </si>
  <si>
    <t>kumarsuresh94668@gmail.com</t>
  </si>
  <si>
    <t>Happygautam217@Gmail.com</t>
  </si>
  <si>
    <t>thakorsameer1113@gmail.com</t>
  </si>
  <si>
    <t>sujalgawas369@gmail.com</t>
  </si>
  <si>
    <t>jr.sai610@gmail.com</t>
  </si>
  <si>
    <t>civil6011@gmail.com</t>
  </si>
  <si>
    <t>Satendrasingyadav951910@gamail.co</t>
  </si>
  <si>
    <t>manishkumar58845@gmail.com</t>
  </si>
  <si>
    <t>namdev.varpe0566@gmail.com</t>
  </si>
  <si>
    <t>kafeelsyco@gmail.com</t>
  </si>
  <si>
    <t>pankajbisht070@gmail.com</t>
  </si>
  <si>
    <t>ptpandithimanshutiwari9876@gmail.com</t>
  </si>
  <si>
    <t>maurya68shashank@gmail.co</t>
  </si>
  <si>
    <t>venky.510@gmail.com</t>
  </si>
  <si>
    <t>commandorajput72@gmail.com</t>
  </si>
  <si>
    <t>laxmansingh67454@gmail.com</t>
  </si>
  <si>
    <t>Aadikori105@gmail.com</t>
  </si>
  <si>
    <t>amankumaringh626@gmail.com</t>
  </si>
  <si>
    <t>akarsht236@gmail.com</t>
  </si>
  <si>
    <t>Udaynpoojary@gmail.com</t>
  </si>
  <si>
    <t>www.xxakpal@gmail.com</t>
  </si>
  <si>
    <t>Dhiranyamanish@gmail.com</t>
  </si>
  <si>
    <t>surajsingh3406@gmail.com</t>
  </si>
  <si>
    <t>Princekumarsingh20mar2003@gmail.com</t>
  </si>
  <si>
    <t>armycommand512@gmail.com</t>
  </si>
  <si>
    <t>msaud210804@gmail.com</t>
  </si>
  <si>
    <t>ranjit.nsk@gmail.com</t>
  </si>
  <si>
    <t>kamleshkhare054@gmail.com</t>
  </si>
  <si>
    <t>amulya2000in@gmail.com</t>
  </si>
  <si>
    <t>Deepakkatheriya005@gmail.com</t>
  </si>
  <si>
    <t>aaasamimahmed@gmail.com</t>
  </si>
  <si>
    <t>Kishank987654321@gmail.com</t>
  </si>
  <si>
    <t>Shailesh.icfr@gmail.com</t>
  </si>
  <si>
    <t>pravinchaurasia552@gmail.com</t>
  </si>
  <si>
    <t>sonalis16-18@iiebm.com</t>
  </si>
  <si>
    <t>sg4458841@gmail.com</t>
  </si>
  <si>
    <t>Padhanlaxidhar@gmail.com</t>
  </si>
  <si>
    <t>brahmasubhojit5@gmail.com</t>
  </si>
  <si>
    <t>manishachandiramani80@gmail.com</t>
  </si>
  <si>
    <t>ravat.ram0123@gmail.com</t>
  </si>
  <si>
    <t>awnit642@gmail.com</t>
  </si>
  <si>
    <t>bk0230623@gmail.com</t>
  </si>
  <si>
    <t>shubhampuri240504@gmail.com</t>
  </si>
  <si>
    <t>viren.yadav953@gmail.com</t>
  </si>
  <si>
    <t>amarkumar35254@gmail.com</t>
  </si>
  <si>
    <t>pawankumar.hit.govind@gmail.com</t>
  </si>
  <si>
    <t>pniku520+menstruationawareness@gmail.com</t>
  </si>
  <si>
    <t>sharonsove2002@gmail.com</t>
  </si>
  <si>
    <t>devarohit4545@gmail.com</t>
  </si>
  <si>
    <t>shreyanshkesharirbj@gmail.com</t>
  </si>
  <si>
    <t>arora.saurabh77@gmail.com</t>
  </si>
  <si>
    <t>kk8821714@gmail.com</t>
  </si>
  <si>
    <t>avanimaheshwari.1997@gmail.com</t>
  </si>
  <si>
    <t>arundev7612@gmail.com</t>
  </si>
  <si>
    <t>impshah0@gmail.com</t>
  </si>
  <si>
    <t>ahmadparvaz364@gmail.com</t>
  </si>
  <si>
    <t>sradye10@gmail.com</t>
  </si>
  <si>
    <t>anuragsingh228161@gmail.com</t>
  </si>
  <si>
    <t>rathoursgr@gmail.com</t>
  </si>
  <si>
    <t>vishaljindal0987654321@gmail.com</t>
  </si>
  <si>
    <t>hashimhsk@gmail.com</t>
  </si>
  <si>
    <t>aneelsane@gmail.com</t>
  </si>
  <si>
    <t>deluanil350@gmail.com</t>
  </si>
  <si>
    <t>Rathodrohit3107@gmail.com</t>
  </si>
  <si>
    <t>sharmavishnukant400@gmail.com</t>
  </si>
  <si>
    <t>pranalshetty1410@gmail.com</t>
  </si>
  <si>
    <t>akashvns10@gmail.com</t>
  </si>
  <si>
    <t>anoopsinghsomvanshi88@gmail.com</t>
  </si>
  <si>
    <t>pallavi.dhawan17@gmail.com</t>
  </si>
  <si>
    <t>‪8016942736‬</t>
  </si>
  <si>
    <t>97952 39553</t>
  </si>
  <si>
    <t>91194 32683</t>
  </si>
  <si>
    <t>6398 378 549</t>
  </si>
  <si>
    <t>99845 83966</t>
  </si>
  <si>
    <t>vijaysinhrathod2310@gmail.com</t>
  </si>
  <si>
    <t>aahir9312@gmail.com</t>
  </si>
  <si>
    <t>Meenuboxermeenu@gmail.com</t>
  </si>
  <si>
    <t>Vivekchandilagujjar777@gmail.com</t>
  </si>
  <si>
    <t>anianila460@gmail.com</t>
  </si>
  <si>
    <t>Faiyajp313@gmail.com</t>
  </si>
  <si>
    <t>g.krishnaa.moorthi@gmail.com</t>
  </si>
  <si>
    <t>Gk9174627@gmail.com</t>
  </si>
  <si>
    <t>botakekalpesh@gmail.com</t>
  </si>
  <si>
    <t>Samarthakurthakursamar@gmail.com</t>
  </si>
  <si>
    <t>rameshguna@gmail.com</t>
  </si>
  <si>
    <t>Amitk118848@gmail.com</t>
  </si>
  <si>
    <t>Saaranshbaghel@gmail.com</t>
  </si>
  <si>
    <t>Abishiak369@gmail.com</t>
  </si>
  <si>
    <t>Rajkumardas@gmail.com</t>
  </si>
  <si>
    <t>Chandanghosh680@gmail.com</t>
  </si>
  <si>
    <t>deveshkumar43855@gmail.com</t>
  </si>
  <si>
    <t>Deepsharmaji00@gmail.com</t>
  </si>
  <si>
    <t>akaleshguptagvd.4200@gmail.com</t>
  </si>
  <si>
    <t>Ry052636@gmail.com</t>
  </si>
  <si>
    <t>Parminder12032001@gmail.com</t>
  </si>
  <si>
    <t>Mahendrachaudhary3822@gmail.com</t>
  </si>
  <si>
    <t>amannishad8485@gmail.com</t>
  </si>
  <si>
    <t>vaishalijadhavwafare@gmail.com</t>
  </si>
  <si>
    <t>Mukesh6396049@gmail.com</t>
  </si>
  <si>
    <t>sy4603563@gmail.com</t>
  </si>
  <si>
    <t>sb485614@gmail.com</t>
  </si>
  <si>
    <t>armylovera19@gmail.com</t>
  </si>
  <si>
    <t>yadavmukesh@gmail.com</t>
  </si>
  <si>
    <t>AnkurBarman076@gmail.com</t>
  </si>
  <si>
    <t>Hridkamalsur@gmail.com</t>
  </si>
  <si>
    <t>Upcomingfauji385@gmail.com</t>
  </si>
  <si>
    <t>Nasimulhoque@gmail.com</t>
  </si>
  <si>
    <t>surinalphonse446@gmail.com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</si>
</sst>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u/>
      <sz val="10"/>
      <color theme="10"/>
      <name val="Arial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8DB4E3"/>
      </right>
      <top/>
      <bottom/>
      <diagonal/>
    </border>
    <border>
      <left style="medium">
        <color rgb="FFD1D1D1"/>
      </left>
      <right style="medium">
        <color rgb="FFD1D1D1"/>
      </right>
      <top style="medium">
        <color rgb="FFD1D1D1"/>
      </top>
      <bottom style="medium">
        <color rgb="FFD1D1D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0" borderId="0" xfId="1" applyAlignment="1" applyProtection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1" applyAlignment="1" applyProtection="1"/>
    <xf numFmtId="11" fontId="5" fillId="0" borderId="0" xfId="0" applyNumberFormat="1" applyFont="1"/>
    <xf numFmtId="0" fontId="3" fillId="3" borderId="2" xfId="1" applyFill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k9174627@gmail.com" TargetMode="External"/><Relationship Id="rId18" Type="http://schemas.openxmlformats.org/officeDocument/2006/relationships/hyperlink" Target="mailto:Saaranshbaghel@gmail.com" TargetMode="External"/><Relationship Id="rId26" Type="http://schemas.openxmlformats.org/officeDocument/2006/relationships/hyperlink" Target="mailto:Parminder12032001@gmail.com" TargetMode="External"/><Relationship Id="rId39" Type="http://schemas.openxmlformats.org/officeDocument/2006/relationships/hyperlink" Target="mailto:Nasimulhoque@gmail.com" TargetMode="External"/><Relationship Id="rId21" Type="http://schemas.openxmlformats.org/officeDocument/2006/relationships/hyperlink" Target="mailto:Chandanghosh680@gmail.com" TargetMode="External"/><Relationship Id="rId34" Type="http://schemas.openxmlformats.org/officeDocument/2006/relationships/hyperlink" Target="mailto:armylovera19@gmail.com" TargetMode="External"/><Relationship Id="rId7" Type="http://schemas.openxmlformats.org/officeDocument/2006/relationships/hyperlink" Target="mailto:aahir9312@gmail.com" TargetMode="External"/><Relationship Id="rId12" Type="http://schemas.openxmlformats.org/officeDocument/2006/relationships/hyperlink" Target="mailto:g.krishnaa.moorthi@gmail.com" TargetMode="External"/><Relationship Id="rId17" Type="http://schemas.openxmlformats.org/officeDocument/2006/relationships/hyperlink" Target="mailto:Amitk118848@gmail.com" TargetMode="External"/><Relationship Id="rId25" Type="http://schemas.openxmlformats.org/officeDocument/2006/relationships/hyperlink" Target="mailto:Ry052636@gmail.com" TargetMode="External"/><Relationship Id="rId33" Type="http://schemas.openxmlformats.org/officeDocument/2006/relationships/hyperlink" Target="mailto:sb485614@gmail.com" TargetMode="External"/><Relationship Id="rId38" Type="http://schemas.openxmlformats.org/officeDocument/2006/relationships/hyperlink" Target="mailto:Upcomingfauji385@gmail.com" TargetMode="External"/><Relationship Id="rId2" Type="http://schemas.openxmlformats.org/officeDocument/2006/relationships/hyperlink" Target="mailto:visalunnikrishnan91@gmail.com" TargetMode="External"/><Relationship Id="rId16" Type="http://schemas.openxmlformats.org/officeDocument/2006/relationships/hyperlink" Target="mailto:rameshguna@gmail.com" TargetMode="External"/><Relationship Id="rId20" Type="http://schemas.openxmlformats.org/officeDocument/2006/relationships/hyperlink" Target="mailto:Rajkumardas@gmail.com" TargetMode="External"/><Relationship Id="rId29" Type="http://schemas.openxmlformats.org/officeDocument/2006/relationships/hyperlink" Target="mailto:amannishad8485@gmail.com" TargetMode="External"/><Relationship Id="rId1" Type="http://schemas.openxmlformats.org/officeDocument/2006/relationships/hyperlink" Target="mailto:rmd272326@gmail.com" TargetMode="External"/><Relationship Id="rId6" Type="http://schemas.openxmlformats.org/officeDocument/2006/relationships/hyperlink" Target="mailto:vijaysinhrathod2310@gmail.com" TargetMode="External"/><Relationship Id="rId11" Type="http://schemas.openxmlformats.org/officeDocument/2006/relationships/hyperlink" Target="mailto:Faiyajp313@gmail.com" TargetMode="External"/><Relationship Id="rId24" Type="http://schemas.openxmlformats.org/officeDocument/2006/relationships/hyperlink" Target="mailto:akaleshguptagvd.4200@gmail.com" TargetMode="External"/><Relationship Id="rId32" Type="http://schemas.openxmlformats.org/officeDocument/2006/relationships/hyperlink" Target="mailto:sy4603563@gmail.com" TargetMode="External"/><Relationship Id="rId37" Type="http://schemas.openxmlformats.org/officeDocument/2006/relationships/hyperlink" Target="mailto:Hridkamalsur@gmai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vkumar26072004@gmail.com" TargetMode="External"/><Relationship Id="rId15" Type="http://schemas.openxmlformats.org/officeDocument/2006/relationships/hyperlink" Target="mailto:Samarthakurthakursamar@gmail.com" TargetMode="External"/><Relationship Id="rId23" Type="http://schemas.openxmlformats.org/officeDocument/2006/relationships/hyperlink" Target="mailto:Deepsharmaji00@gmail.com" TargetMode="External"/><Relationship Id="rId28" Type="http://schemas.openxmlformats.org/officeDocument/2006/relationships/hyperlink" Target="mailto:Mahendrachaudhary3822@gmail.com" TargetMode="External"/><Relationship Id="rId36" Type="http://schemas.openxmlformats.org/officeDocument/2006/relationships/hyperlink" Target="mailto:AnkurBarman076@gmail.com" TargetMode="External"/><Relationship Id="rId10" Type="http://schemas.openxmlformats.org/officeDocument/2006/relationships/hyperlink" Target="mailto:anianila460@gmail.com" TargetMode="External"/><Relationship Id="rId19" Type="http://schemas.openxmlformats.org/officeDocument/2006/relationships/hyperlink" Target="mailto:Abishiak369@gmail.com" TargetMode="External"/><Relationship Id="rId31" Type="http://schemas.openxmlformats.org/officeDocument/2006/relationships/hyperlink" Target="mailto:Mukesh6396049@gmail.com" TargetMode="External"/><Relationship Id="rId4" Type="http://schemas.openxmlformats.org/officeDocument/2006/relationships/hyperlink" Target="mailto:hashimhsk@gmail.com" TargetMode="External"/><Relationship Id="rId9" Type="http://schemas.openxmlformats.org/officeDocument/2006/relationships/hyperlink" Target="mailto:Vivekchandilagujjar777@gmail.com" TargetMode="External"/><Relationship Id="rId14" Type="http://schemas.openxmlformats.org/officeDocument/2006/relationships/hyperlink" Target="mailto:botakekalpesh@gmail.com" TargetMode="External"/><Relationship Id="rId22" Type="http://schemas.openxmlformats.org/officeDocument/2006/relationships/hyperlink" Target="mailto:deveshkumar43855@gmail.com" TargetMode="External"/><Relationship Id="rId27" Type="http://schemas.openxmlformats.org/officeDocument/2006/relationships/hyperlink" Target="mailto:surinalphonse446@gmail.com" TargetMode="External"/><Relationship Id="rId30" Type="http://schemas.openxmlformats.org/officeDocument/2006/relationships/hyperlink" Target="mailto:vaishalijadhavwafare@gmail.com" TargetMode="External"/><Relationship Id="rId35" Type="http://schemas.openxmlformats.org/officeDocument/2006/relationships/hyperlink" Target="mailto:yadavmukesh@gmail.com" TargetMode="External"/><Relationship Id="rId8" Type="http://schemas.openxmlformats.org/officeDocument/2006/relationships/hyperlink" Target="mailto:Meenuboxermeenu@gmail.com" TargetMode="External"/><Relationship Id="rId3" Type="http://schemas.openxmlformats.org/officeDocument/2006/relationships/hyperlink" Target="mailto:ajaydas8709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8"/>
  <sheetViews>
    <sheetView tabSelected="1" topLeftCell="A343" workbookViewId="0">
      <selection activeCell="D357" sqref="D357"/>
    </sheetView>
  </sheetViews>
  <sheetFormatPr defaultRowHeight="14.4" x14ac:dyDescent="0.3"/>
  <cols>
    <col min="1" max="1" width="25.44140625" customWidth="1"/>
    <col min="2" max="2" width="16.33203125" style="4" customWidth="1"/>
    <col min="3" max="3" width="25.33203125" style="7" customWidth="1"/>
    <col min="4" max="4" width="30.88671875" style="4" customWidth="1"/>
    <col min="5" max="5" width="19.6640625" style="8" customWidth="1"/>
  </cols>
  <sheetData>
    <row r="1" spans="1:5" ht="15.6" x14ac:dyDescent="0.3">
      <c r="A1" s="1" t="s">
        <v>0</v>
      </c>
      <c r="B1" s="2" t="s">
        <v>1</v>
      </c>
      <c r="C1" s="5" t="s">
        <v>2</v>
      </c>
      <c r="D1" s="2" t="s">
        <v>3</v>
      </c>
      <c r="E1" s="2" t="s">
        <v>4</v>
      </c>
    </row>
    <row r="2" spans="1:5" x14ac:dyDescent="0.3">
      <c r="A2" s="9" t="s">
        <v>6</v>
      </c>
      <c r="B2" s="9" t="s">
        <v>479</v>
      </c>
      <c r="C2" s="10" t="s">
        <v>482</v>
      </c>
      <c r="D2" s="9">
        <v>9891519485</v>
      </c>
      <c r="E2" s="3">
        <v>1</v>
      </c>
    </row>
    <row r="3" spans="1:5" x14ac:dyDescent="0.3">
      <c r="A3" s="9" t="s">
        <v>7</v>
      </c>
      <c r="B3" s="9" t="s">
        <v>479</v>
      </c>
      <c r="C3" s="10" t="s">
        <v>930</v>
      </c>
      <c r="D3" s="9">
        <v>9016640950</v>
      </c>
      <c r="E3" s="3">
        <v>1</v>
      </c>
    </row>
    <row r="4" spans="1:5" x14ac:dyDescent="0.3">
      <c r="A4" s="9" t="s">
        <v>8</v>
      </c>
      <c r="B4" s="9" t="s">
        <v>479</v>
      </c>
      <c r="C4" s="9" t="s">
        <v>483</v>
      </c>
      <c r="D4" s="9">
        <v>8260669467</v>
      </c>
      <c r="E4" s="3">
        <v>1</v>
      </c>
    </row>
    <row r="5" spans="1:5" x14ac:dyDescent="0.3">
      <c r="A5" s="9" t="s">
        <v>9</v>
      </c>
      <c r="B5" s="9" t="s">
        <v>479</v>
      </c>
      <c r="C5" s="9" t="s">
        <v>484</v>
      </c>
      <c r="D5" s="9">
        <v>6000934464</v>
      </c>
      <c r="E5" s="3">
        <v>1</v>
      </c>
    </row>
    <row r="6" spans="1:5" x14ac:dyDescent="0.3">
      <c r="A6" s="9" t="s">
        <v>10</v>
      </c>
      <c r="B6" s="9" t="s">
        <v>479</v>
      </c>
      <c r="C6" s="9" t="s">
        <v>485</v>
      </c>
      <c r="D6" s="9">
        <v>9039579252</v>
      </c>
      <c r="E6" s="3">
        <v>1</v>
      </c>
    </row>
    <row r="7" spans="1:5" x14ac:dyDescent="0.3">
      <c r="A7" s="9" t="s">
        <v>11</v>
      </c>
      <c r="B7" s="9" t="s">
        <v>479</v>
      </c>
      <c r="C7" s="9" t="s">
        <v>486</v>
      </c>
      <c r="D7" s="9">
        <v>8530564451</v>
      </c>
      <c r="E7" s="3">
        <v>1</v>
      </c>
    </row>
    <row r="8" spans="1:5" x14ac:dyDescent="0.3">
      <c r="A8" s="9" t="s">
        <v>12</v>
      </c>
      <c r="B8" s="9" t="s">
        <v>479</v>
      </c>
      <c r="C8" s="9" t="s">
        <v>487</v>
      </c>
      <c r="D8" s="9">
        <v>7507981054</v>
      </c>
      <c r="E8" s="3">
        <v>1</v>
      </c>
    </row>
    <row r="9" spans="1:5" x14ac:dyDescent="0.3">
      <c r="A9" s="9" t="s">
        <v>13</v>
      </c>
      <c r="B9" s="9" t="s">
        <v>479</v>
      </c>
      <c r="C9" s="9" t="s">
        <v>488</v>
      </c>
      <c r="D9" s="9">
        <v>907598808</v>
      </c>
      <c r="E9" s="3">
        <v>1</v>
      </c>
    </row>
    <row r="10" spans="1:5" x14ac:dyDescent="0.3">
      <c r="A10" s="9" t="s">
        <v>14</v>
      </c>
      <c r="B10" s="9" t="s">
        <v>479</v>
      </c>
      <c r="C10" s="9" t="s">
        <v>489</v>
      </c>
      <c r="D10" s="9">
        <v>9673769874</v>
      </c>
      <c r="E10" s="3">
        <v>1</v>
      </c>
    </row>
    <row r="11" spans="1:5" x14ac:dyDescent="0.3">
      <c r="A11" s="9" t="s">
        <v>15</v>
      </c>
      <c r="B11" s="9" t="s">
        <v>479</v>
      </c>
      <c r="C11" s="9" t="s">
        <v>490</v>
      </c>
      <c r="D11" s="9">
        <v>6386729642</v>
      </c>
      <c r="E11" s="3">
        <v>1</v>
      </c>
    </row>
    <row r="12" spans="1:5" x14ac:dyDescent="0.3">
      <c r="A12" s="9" t="s">
        <v>16</v>
      </c>
      <c r="B12" s="9" t="s">
        <v>479</v>
      </c>
      <c r="C12" s="9" t="s">
        <v>491</v>
      </c>
      <c r="D12" s="9">
        <v>9150172106</v>
      </c>
      <c r="E12" s="3">
        <v>1</v>
      </c>
    </row>
    <row r="13" spans="1:5" x14ac:dyDescent="0.3">
      <c r="A13" s="9" t="s">
        <v>17</v>
      </c>
      <c r="B13" s="9" t="s">
        <v>479</v>
      </c>
      <c r="C13" s="9" t="s">
        <v>492</v>
      </c>
      <c r="D13" s="9">
        <v>9892071200</v>
      </c>
      <c r="E13" s="3">
        <v>1</v>
      </c>
    </row>
    <row r="14" spans="1:5" x14ac:dyDescent="0.3">
      <c r="A14" s="9" t="s">
        <v>18</v>
      </c>
      <c r="B14" s="9" t="s">
        <v>479</v>
      </c>
      <c r="C14" s="9" t="s">
        <v>493</v>
      </c>
      <c r="D14" s="9">
        <v>9359212867</v>
      </c>
      <c r="E14" s="3">
        <v>1</v>
      </c>
    </row>
    <row r="15" spans="1:5" x14ac:dyDescent="0.3">
      <c r="A15" s="9" t="s">
        <v>19</v>
      </c>
      <c r="B15" s="9" t="s">
        <v>480</v>
      </c>
      <c r="C15" s="9" t="s">
        <v>494</v>
      </c>
      <c r="D15" s="9">
        <v>6291201182</v>
      </c>
      <c r="E15" s="3">
        <v>1</v>
      </c>
    </row>
    <row r="16" spans="1:5" x14ac:dyDescent="0.3">
      <c r="A16" s="9" t="s">
        <v>20</v>
      </c>
      <c r="B16" s="9" t="s">
        <v>479</v>
      </c>
      <c r="C16" s="10" t="s">
        <v>495</v>
      </c>
      <c r="D16" s="9">
        <v>9544968167</v>
      </c>
      <c r="E16" s="3">
        <v>1</v>
      </c>
    </row>
    <row r="17" spans="1:5" x14ac:dyDescent="0.3">
      <c r="A17" s="9" t="s">
        <v>21</v>
      </c>
      <c r="B17" s="9" t="s">
        <v>479</v>
      </c>
      <c r="C17" s="10" t="s">
        <v>496</v>
      </c>
      <c r="D17" s="9">
        <v>8709118619</v>
      </c>
      <c r="E17" s="3">
        <v>1</v>
      </c>
    </row>
    <row r="18" spans="1:5" x14ac:dyDescent="0.3">
      <c r="A18" s="9" t="s">
        <v>22</v>
      </c>
      <c r="B18" s="9" t="s">
        <v>480</v>
      </c>
      <c r="C18" s="9" t="s">
        <v>497</v>
      </c>
      <c r="D18" s="9">
        <v>9910846852</v>
      </c>
      <c r="E18" s="3">
        <v>1</v>
      </c>
    </row>
    <row r="19" spans="1:5" x14ac:dyDescent="0.3">
      <c r="A19" s="9" t="s">
        <v>23</v>
      </c>
      <c r="B19" s="9" t="s">
        <v>479</v>
      </c>
      <c r="C19" s="9" t="s">
        <v>498</v>
      </c>
      <c r="D19" s="9">
        <v>8104585150</v>
      </c>
      <c r="E19" s="3">
        <v>1</v>
      </c>
    </row>
    <row r="20" spans="1:5" x14ac:dyDescent="0.3">
      <c r="A20" s="9" t="s">
        <v>24</v>
      </c>
      <c r="B20" s="9" t="s">
        <v>479</v>
      </c>
      <c r="C20" s="9" t="s">
        <v>499</v>
      </c>
      <c r="D20" s="9">
        <v>6299764169</v>
      </c>
      <c r="E20" s="3">
        <v>1</v>
      </c>
    </row>
    <row r="21" spans="1:5" x14ac:dyDescent="0.3">
      <c r="A21" s="9" t="s">
        <v>25</v>
      </c>
      <c r="B21" s="9" t="s">
        <v>479</v>
      </c>
      <c r="C21" s="9" t="s">
        <v>500</v>
      </c>
      <c r="D21" s="9">
        <v>7620436248</v>
      </c>
      <c r="E21" s="3">
        <v>1</v>
      </c>
    </row>
    <row r="22" spans="1:5" x14ac:dyDescent="0.3">
      <c r="A22" s="9" t="s">
        <v>26</v>
      </c>
      <c r="B22" s="9" t="s">
        <v>479</v>
      </c>
      <c r="C22" s="9" t="s">
        <v>501</v>
      </c>
      <c r="D22" s="9">
        <v>6398951003</v>
      </c>
      <c r="E22" s="3">
        <v>1</v>
      </c>
    </row>
    <row r="23" spans="1:5" x14ac:dyDescent="0.3">
      <c r="A23" s="9" t="s">
        <v>27</v>
      </c>
      <c r="B23" s="9" t="s">
        <v>479</v>
      </c>
      <c r="C23" s="9" t="s">
        <v>502</v>
      </c>
      <c r="D23" s="9">
        <v>8872974030</v>
      </c>
      <c r="E23" s="3">
        <v>1</v>
      </c>
    </row>
    <row r="24" spans="1:5" x14ac:dyDescent="0.3">
      <c r="A24" s="9" t="s">
        <v>28</v>
      </c>
      <c r="B24" s="9" t="s">
        <v>479</v>
      </c>
      <c r="C24" s="9" t="s">
        <v>503</v>
      </c>
      <c r="D24" s="9">
        <v>8287243916</v>
      </c>
      <c r="E24" s="3">
        <v>1</v>
      </c>
    </row>
    <row r="25" spans="1:5" x14ac:dyDescent="0.3">
      <c r="A25" s="9" t="s">
        <v>29</v>
      </c>
      <c r="B25" s="9" t="s">
        <v>479</v>
      </c>
      <c r="C25" s="9" t="s">
        <v>504</v>
      </c>
      <c r="D25" s="9">
        <v>9458354749</v>
      </c>
      <c r="E25" s="3">
        <v>1</v>
      </c>
    </row>
    <row r="26" spans="1:5" x14ac:dyDescent="0.3">
      <c r="A26" s="9" t="s">
        <v>30</v>
      </c>
      <c r="B26" s="9" t="s">
        <v>479</v>
      </c>
      <c r="C26" s="9" t="s">
        <v>505</v>
      </c>
      <c r="D26" s="9">
        <v>8010148217</v>
      </c>
      <c r="E26" s="3">
        <v>1</v>
      </c>
    </row>
    <row r="27" spans="1:5" x14ac:dyDescent="0.3">
      <c r="A27" s="9" t="s">
        <v>31</v>
      </c>
      <c r="B27" s="9" t="s">
        <v>479</v>
      </c>
      <c r="C27" s="9" t="s">
        <v>506</v>
      </c>
      <c r="D27" s="9">
        <v>8460016001</v>
      </c>
      <c r="E27" s="3">
        <v>1</v>
      </c>
    </row>
    <row r="28" spans="1:5" x14ac:dyDescent="0.3">
      <c r="A28" s="9" t="s">
        <v>32</v>
      </c>
      <c r="B28" s="9" t="s">
        <v>479</v>
      </c>
      <c r="C28" s="9" t="s">
        <v>507</v>
      </c>
      <c r="D28" s="9">
        <v>9060174004</v>
      </c>
      <c r="E28" s="3">
        <v>1</v>
      </c>
    </row>
    <row r="29" spans="1:5" x14ac:dyDescent="0.3">
      <c r="A29" s="9" t="s">
        <v>33</v>
      </c>
      <c r="B29" s="9" t="s">
        <v>479</v>
      </c>
      <c r="C29" s="9" t="s">
        <v>508</v>
      </c>
      <c r="D29" s="9">
        <v>6309746610</v>
      </c>
      <c r="E29" s="3">
        <v>1</v>
      </c>
    </row>
    <row r="30" spans="1:5" x14ac:dyDescent="0.3">
      <c r="A30" s="9" t="s">
        <v>34</v>
      </c>
      <c r="B30" s="9" t="s">
        <v>479</v>
      </c>
      <c r="C30" s="9" t="s">
        <v>509</v>
      </c>
      <c r="D30" s="9">
        <v>8072510477</v>
      </c>
      <c r="E30" s="3">
        <v>1</v>
      </c>
    </row>
    <row r="31" spans="1:5" x14ac:dyDescent="0.3">
      <c r="A31" s="9" t="s">
        <v>35</v>
      </c>
      <c r="B31" s="9" t="s">
        <v>479</v>
      </c>
      <c r="C31" s="9" t="s">
        <v>510</v>
      </c>
      <c r="D31" s="9">
        <v>9820797965</v>
      </c>
      <c r="E31" s="3">
        <v>1</v>
      </c>
    </row>
    <row r="32" spans="1:5" x14ac:dyDescent="0.3">
      <c r="A32" s="9" t="s">
        <v>36</v>
      </c>
      <c r="B32" s="9" t="s">
        <v>481</v>
      </c>
      <c r="C32" s="9" t="s">
        <v>511</v>
      </c>
      <c r="D32" s="9">
        <v>8318069838</v>
      </c>
      <c r="E32" s="3">
        <v>1</v>
      </c>
    </row>
    <row r="33" spans="1:5" x14ac:dyDescent="0.3">
      <c r="A33" s="9" t="s">
        <v>37</v>
      </c>
      <c r="B33" s="9" t="s">
        <v>479</v>
      </c>
      <c r="C33" s="9" t="s">
        <v>512</v>
      </c>
      <c r="D33" s="9">
        <v>8696307501</v>
      </c>
      <c r="E33" s="3">
        <v>1</v>
      </c>
    </row>
    <row r="34" spans="1:5" x14ac:dyDescent="0.3">
      <c r="A34" s="9" t="s">
        <v>38</v>
      </c>
      <c r="B34" s="9" t="s">
        <v>479</v>
      </c>
      <c r="C34" s="9" t="s">
        <v>513</v>
      </c>
      <c r="D34" s="9">
        <v>7506123646</v>
      </c>
      <c r="E34" s="3">
        <v>1</v>
      </c>
    </row>
    <row r="35" spans="1:5" x14ac:dyDescent="0.3">
      <c r="A35" s="9" t="s">
        <v>39</v>
      </c>
      <c r="B35" s="9" t="s">
        <v>479</v>
      </c>
      <c r="C35" s="9" t="s">
        <v>514</v>
      </c>
      <c r="D35" s="9">
        <v>8807725828</v>
      </c>
      <c r="E35" s="3">
        <v>1</v>
      </c>
    </row>
    <row r="36" spans="1:5" x14ac:dyDescent="0.3">
      <c r="A36" s="9" t="s">
        <v>40</v>
      </c>
      <c r="B36" s="9" t="s">
        <v>479</v>
      </c>
      <c r="C36" s="9" t="s">
        <v>515</v>
      </c>
      <c r="D36" s="9">
        <v>8427178344</v>
      </c>
      <c r="E36" s="3">
        <v>1</v>
      </c>
    </row>
    <row r="37" spans="1:5" x14ac:dyDescent="0.3">
      <c r="A37" s="9" t="s">
        <v>41</v>
      </c>
      <c r="B37" s="9" t="s">
        <v>479</v>
      </c>
      <c r="C37" s="9" t="s">
        <v>516</v>
      </c>
      <c r="D37" s="9">
        <v>7008681776</v>
      </c>
      <c r="E37" s="3">
        <v>1</v>
      </c>
    </row>
    <row r="38" spans="1:5" x14ac:dyDescent="0.3">
      <c r="A38" s="9" t="s">
        <v>42</v>
      </c>
      <c r="B38" s="9" t="s">
        <v>479</v>
      </c>
      <c r="C38" s="10" t="s">
        <v>931</v>
      </c>
      <c r="D38" s="9">
        <v>9691386049</v>
      </c>
      <c r="E38" s="3">
        <v>1</v>
      </c>
    </row>
    <row r="39" spans="1:5" x14ac:dyDescent="0.3">
      <c r="A39" s="9" t="s">
        <v>43</v>
      </c>
      <c r="B39" s="9" t="s">
        <v>479</v>
      </c>
      <c r="C39" s="9" t="s">
        <v>517</v>
      </c>
      <c r="D39" s="9">
        <v>7559375533</v>
      </c>
      <c r="E39" s="3">
        <v>1</v>
      </c>
    </row>
    <row r="40" spans="1:5" x14ac:dyDescent="0.3">
      <c r="A40" s="9" t="s">
        <v>44</v>
      </c>
      <c r="B40" s="9" t="s">
        <v>480</v>
      </c>
      <c r="C40" s="10" t="s">
        <v>932</v>
      </c>
      <c r="D40" s="9">
        <v>7289985611</v>
      </c>
      <c r="E40" s="3">
        <v>1</v>
      </c>
    </row>
    <row r="41" spans="1:5" x14ac:dyDescent="0.3">
      <c r="A41" s="9" t="s">
        <v>45</v>
      </c>
      <c r="B41" s="9" t="s">
        <v>479</v>
      </c>
      <c r="C41" s="9" t="s">
        <v>518</v>
      </c>
      <c r="D41" s="9">
        <v>8058266454</v>
      </c>
      <c r="E41" s="3">
        <v>1</v>
      </c>
    </row>
    <row r="42" spans="1:5" x14ac:dyDescent="0.3">
      <c r="A42" s="9" t="s">
        <v>46</v>
      </c>
      <c r="B42" s="9" t="s">
        <v>479</v>
      </c>
      <c r="C42" s="9" t="s">
        <v>519</v>
      </c>
      <c r="D42" s="9">
        <v>9890499905</v>
      </c>
      <c r="E42" s="3">
        <v>1</v>
      </c>
    </row>
    <row r="43" spans="1:5" x14ac:dyDescent="0.3">
      <c r="A43" s="9" t="s">
        <v>47</v>
      </c>
      <c r="B43" s="9" t="s">
        <v>479</v>
      </c>
      <c r="C43" s="10" t="s">
        <v>933</v>
      </c>
      <c r="D43" s="9">
        <v>8053758309</v>
      </c>
      <c r="E43" s="3">
        <v>1</v>
      </c>
    </row>
    <row r="44" spans="1:5" x14ac:dyDescent="0.3">
      <c r="A44" s="9" t="s">
        <v>48</v>
      </c>
      <c r="B44" s="9" t="s">
        <v>479</v>
      </c>
      <c r="C44" s="9" t="s">
        <v>520</v>
      </c>
      <c r="D44" s="9">
        <v>9150258844</v>
      </c>
      <c r="E44" s="3">
        <v>1</v>
      </c>
    </row>
    <row r="45" spans="1:5" x14ac:dyDescent="0.3">
      <c r="A45" s="9" t="s">
        <v>49</v>
      </c>
      <c r="B45" s="9" t="s">
        <v>479</v>
      </c>
      <c r="C45" s="9" t="s">
        <v>521</v>
      </c>
      <c r="D45" s="9">
        <v>9058068836</v>
      </c>
      <c r="E45" s="3">
        <v>1</v>
      </c>
    </row>
    <row r="46" spans="1:5" x14ac:dyDescent="0.3">
      <c r="A46" s="9" t="s">
        <v>50</v>
      </c>
      <c r="B46" s="9" t="s">
        <v>479</v>
      </c>
      <c r="C46" s="9" t="s">
        <v>522</v>
      </c>
      <c r="D46" s="9">
        <v>9314048460</v>
      </c>
      <c r="E46" s="3">
        <v>1</v>
      </c>
    </row>
    <row r="47" spans="1:5" x14ac:dyDescent="0.3">
      <c r="A47" s="9" t="s">
        <v>51</v>
      </c>
      <c r="B47" s="9" t="s">
        <v>479</v>
      </c>
      <c r="C47" s="9" t="s">
        <v>523</v>
      </c>
      <c r="D47" s="9">
        <v>7710988787</v>
      </c>
      <c r="E47" s="3">
        <v>1</v>
      </c>
    </row>
    <row r="48" spans="1:5" x14ac:dyDescent="0.3">
      <c r="A48" s="9" t="s">
        <v>52</v>
      </c>
      <c r="B48" s="9" t="s">
        <v>479</v>
      </c>
      <c r="C48" s="9" t="s">
        <v>524</v>
      </c>
      <c r="D48" s="9">
        <v>9953971000</v>
      </c>
      <c r="E48" s="3">
        <v>1</v>
      </c>
    </row>
    <row r="49" spans="1:5" x14ac:dyDescent="0.3">
      <c r="A49" s="9" t="s">
        <v>53</v>
      </c>
      <c r="B49" s="9" t="s">
        <v>479</v>
      </c>
      <c r="C49" s="9" t="s">
        <v>525</v>
      </c>
      <c r="D49" s="9">
        <v>7465884684</v>
      </c>
      <c r="E49" s="3">
        <v>1</v>
      </c>
    </row>
    <row r="50" spans="1:5" x14ac:dyDescent="0.3">
      <c r="A50" s="9" t="s">
        <v>54</v>
      </c>
      <c r="B50" s="9" t="s">
        <v>479</v>
      </c>
      <c r="C50" s="9" t="s">
        <v>526</v>
      </c>
      <c r="D50" s="9">
        <v>6239750155</v>
      </c>
      <c r="E50" s="3">
        <v>1</v>
      </c>
    </row>
    <row r="51" spans="1:5" x14ac:dyDescent="0.3">
      <c r="A51" s="9" t="s">
        <v>55</v>
      </c>
      <c r="B51" s="9" t="s">
        <v>479</v>
      </c>
      <c r="C51" s="9" t="s">
        <v>527</v>
      </c>
      <c r="D51" s="9">
        <v>9567654166</v>
      </c>
      <c r="E51" s="3">
        <v>1</v>
      </c>
    </row>
    <row r="52" spans="1:5" x14ac:dyDescent="0.3">
      <c r="A52" s="9" t="s">
        <v>56</v>
      </c>
      <c r="B52" s="9" t="s">
        <v>479</v>
      </c>
      <c r="C52" s="9" t="s">
        <v>528</v>
      </c>
      <c r="D52" s="9">
        <v>9500119649</v>
      </c>
      <c r="E52" s="3">
        <v>1</v>
      </c>
    </row>
    <row r="53" spans="1:5" x14ac:dyDescent="0.3">
      <c r="A53" s="9" t="s">
        <v>57</v>
      </c>
      <c r="B53" s="9" t="s">
        <v>479</v>
      </c>
      <c r="C53" s="10" t="s">
        <v>934</v>
      </c>
      <c r="D53" s="9">
        <v>9632536302</v>
      </c>
      <c r="E53" s="3">
        <v>1</v>
      </c>
    </row>
    <row r="54" spans="1:5" x14ac:dyDescent="0.3">
      <c r="A54" s="9" t="s">
        <v>58</v>
      </c>
      <c r="B54" s="9" t="s">
        <v>479</v>
      </c>
      <c r="C54" s="9" t="s">
        <v>529</v>
      </c>
      <c r="D54" s="9">
        <v>9336143114</v>
      </c>
      <c r="E54" s="3">
        <v>1</v>
      </c>
    </row>
    <row r="55" spans="1:5" x14ac:dyDescent="0.3">
      <c r="A55" s="9" t="s">
        <v>59</v>
      </c>
      <c r="B55" s="9" t="s">
        <v>480</v>
      </c>
      <c r="C55" s="9" t="s">
        <v>530</v>
      </c>
      <c r="D55" s="9">
        <v>8130434126</v>
      </c>
      <c r="E55" s="3">
        <v>1</v>
      </c>
    </row>
    <row r="56" spans="1:5" x14ac:dyDescent="0.3">
      <c r="A56" s="9" t="s">
        <v>60</v>
      </c>
      <c r="B56" s="9" t="s">
        <v>479</v>
      </c>
      <c r="C56" s="9" t="s">
        <v>531</v>
      </c>
      <c r="D56" s="9">
        <v>8652299399</v>
      </c>
      <c r="E56" s="3">
        <v>1</v>
      </c>
    </row>
    <row r="57" spans="1:5" x14ac:dyDescent="0.3">
      <c r="A57" s="9" t="s">
        <v>61</v>
      </c>
      <c r="B57" s="9" t="s">
        <v>479</v>
      </c>
      <c r="C57" s="10" t="s">
        <v>935</v>
      </c>
      <c r="D57" s="9">
        <v>7041614769</v>
      </c>
      <c r="E57" s="3">
        <v>1</v>
      </c>
    </row>
    <row r="58" spans="1:5" x14ac:dyDescent="0.3">
      <c r="A58" s="9" t="s">
        <v>62</v>
      </c>
      <c r="B58" s="9" t="s">
        <v>479</v>
      </c>
      <c r="C58" s="9" t="s">
        <v>532</v>
      </c>
      <c r="D58" s="9">
        <v>9404910786</v>
      </c>
      <c r="E58" s="3">
        <v>1</v>
      </c>
    </row>
    <row r="59" spans="1:5" x14ac:dyDescent="0.3">
      <c r="A59" s="9" t="s">
        <v>63</v>
      </c>
      <c r="B59" s="9" t="s">
        <v>479</v>
      </c>
      <c r="C59" s="9" t="s">
        <v>533</v>
      </c>
      <c r="D59" s="9">
        <v>9701608371</v>
      </c>
      <c r="E59" s="3">
        <v>1</v>
      </c>
    </row>
    <row r="60" spans="1:5" x14ac:dyDescent="0.3">
      <c r="A60" s="9" t="s">
        <v>64</v>
      </c>
      <c r="B60" s="9" t="s">
        <v>479</v>
      </c>
      <c r="C60" s="9" t="s">
        <v>534</v>
      </c>
      <c r="D60" s="9">
        <v>7500527547</v>
      </c>
      <c r="E60" s="3">
        <v>1</v>
      </c>
    </row>
    <row r="61" spans="1:5" x14ac:dyDescent="0.3">
      <c r="A61" s="9" t="s">
        <v>65</v>
      </c>
      <c r="B61" s="9" t="s">
        <v>479</v>
      </c>
      <c r="C61" s="9" t="s">
        <v>535</v>
      </c>
      <c r="D61" s="9">
        <v>9895233035</v>
      </c>
      <c r="E61" s="3">
        <v>1</v>
      </c>
    </row>
    <row r="62" spans="1:5" x14ac:dyDescent="0.3">
      <c r="A62" s="9" t="s">
        <v>66</v>
      </c>
      <c r="B62" s="9" t="s">
        <v>479</v>
      </c>
      <c r="C62" s="9" t="s">
        <v>536</v>
      </c>
      <c r="D62" s="9">
        <v>8474897418</v>
      </c>
      <c r="E62" s="3">
        <v>1</v>
      </c>
    </row>
    <row r="63" spans="1:5" x14ac:dyDescent="0.3">
      <c r="A63" s="9" t="s">
        <v>67</v>
      </c>
      <c r="B63" s="9" t="s">
        <v>479</v>
      </c>
      <c r="C63" s="9" t="s">
        <v>537</v>
      </c>
      <c r="D63" s="9">
        <v>9198286744</v>
      </c>
      <c r="E63" s="3">
        <v>1</v>
      </c>
    </row>
    <row r="64" spans="1:5" x14ac:dyDescent="0.3">
      <c r="A64" s="9" t="s">
        <v>68</v>
      </c>
      <c r="B64" s="9" t="s">
        <v>479</v>
      </c>
      <c r="C64" s="9" t="s">
        <v>538</v>
      </c>
      <c r="D64" s="9">
        <v>8492900397</v>
      </c>
      <c r="E64" s="3">
        <v>1</v>
      </c>
    </row>
    <row r="65" spans="1:5" x14ac:dyDescent="0.3">
      <c r="A65" s="9" t="s">
        <v>69</v>
      </c>
      <c r="B65" s="9" t="s">
        <v>479</v>
      </c>
      <c r="C65" s="9" t="s">
        <v>539</v>
      </c>
      <c r="D65" s="9">
        <v>6370398803</v>
      </c>
      <c r="E65" s="3">
        <v>1</v>
      </c>
    </row>
    <row r="66" spans="1:5" x14ac:dyDescent="0.3">
      <c r="A66" s="9" t="s">
        <v>70</v>
      </c>
      <c r="B66" s="9" t="s">
        <v>479</v>
      </c>
      <c r="C66" s="9" t="s">
        <v>540</v>
      </c>
      <c r="D66" s="9">
        <v>9537789117</v>
      </c>
      <c r="E66" s="3">
        <v>1</v>
      </c>
    </row>
    <row r="67" spans="1:5" x14ac:dyDescent="0.3">
      <c r="A67" s="9" t="s">
        <v>71</v>
      </c>
      <c r="B67" s="9" t="s">
        <v>479</v>
      </c>
      <c r="C67" s="9" t="s">
        <v>541</v>
      </c>
      <c r="D67" s="9">
        <v>9522471805</v>
      </c>
      <c r="E67" s="3">
        <v>1</v>
      </c>
    </row>
    <row r="68" spans="1:5" x14ac:dyDescent="0.3">
      <c r="A68" s="9" t="s">
        <v>72</v>
      </c>
      <c r="B68" s="9" t="s">
        <v>479</v>
      </c>
      <c r="C68" s="9" t="s">
        <v>542</v>
      </c>
      <c r="D68" s="9">
        <v>8096097864</v>
      </c>
      <c r="E68" s="3">
        <v>1</v>
      </c>
    </row>
    <row r="69" spans="1:5" x14ac:dyDescent="0.3">
      <c r="A69" s="9" t="s">
        <v>73</v>
      </c>
      <c r="B69" s="9" t="s">
        <v>479</v>
      </c>
      <c r="C69" s="9" t="s">
        <v>543</v>
      </c>
      <c r="D69" s="9">
        <v>7034508601</v>
      </c>
      <c r="E69" s="3">
        <v>1</v>
      </c>
    </row>
    <row r="70" spans="1:5" x14ac:dyDescent="0.3">
      <c r="A70" s="9" t="s">
        <v>74</v>
      </c>
      <c r="B70" s="9" t="s">
        <v>479</v>
      </c>
      <c r="C70" s="9" t="s">
        <v>544</v>
      </c>
      <c r="D70" s="9">
        <v>9301650960</v>
      </c>
      <c r="E70" s="3">
        <v>1</v>
      </c>
    </row>
    <row r="71" spans="1:5" x14ac:dyDescent="0.3">
      <c r="A71" s="9" t="s">
        <v>75</v>
      </c>
      <c r="B71" s="9" t="s">
        <v>480</v>
      </c>
      <c r="C71" s="9" t="s">
        <v>545</v>
      </c>
      <c r="D71" s="9">
        <v>8872874489</v>
      </c>
      <c r="E71" s="3">
        <v>1</v>
      </c>
    </row>
    <row r="72" spans="1:5" x14ac:dyDescent="0.3">
      <c r="A72" s="9" t="s">
        <v>76</v>
      </c>
      <c r="B72" s="9" t="s">
        <v>479</v>
      </c>
      <c r="C72" s="9" t="s">
        <v>546</v>
      </c>
      <c r="D72" s="9">
        <v>6266080367</v>
      </c>
      <c r="E72" s="3">
        <v>1</v>
      </c>
    </row>
    <row r="73" spans="1:5" x14ac:dyDescent="0.3">
      <c r="A73" s="9" t="s">
        <v>77</v>
      </c>
      <c r="B73" s="9" t="s">
        <v>479</v>
      </c>
      <c r="C73" s="9" t="s">
        <v>547</v>
      </c>
      <c r="D73" s="9">
        <v>9671125691</v>
      </c>
      <c r="E73" s="3">
        <v>1</v>
      </c>
    </row>
    <row r="74" spans="1:5" x14ac:dyDescent="0.3">
      <c r="A74" s="9" t="s">
        <v>78</v>
      </c>
      <c r="B74" s="9" t="s">
        <v>479</v>
      </c>
      <c r="C74" s="9" t="s">
        <v>548</v>
      </c>
      <c r="D74" s="9">
        <v>7027951409</v>
      </c>
      <c r="E74" s="3">
        <v>1</v>
      </c>
    </row>
    <row r="75" spans="1:5" x14ac:dyDescent="0.3">
      <c r="A75" s="9" t="s">
        <v>79</v>
      </c>
      <c r="B75" s="9" t="s">
        <v>479</v>
      </c>
      <c r="C75" s="9" t="s">
        <v>549</v>
      </c>
      <c r="D75" s="9">
        <v>9970243646</v>
      </c>
      <c r="E75" s="3">
        <v>1</v>
      </c>
    </row>
    <row r="76" spans="1:5" x14ac:dyDescent="0.3">
      <c r="A76" s="9" t="s">
        <v>80</v>
      </c>
      <c r="B76" s="9" t="s">
        <v>480</v>
      </c>
      <c r="C76" s="9" t="s">
        <v>550</v>
      </c>
      <c r="D76" s="9">
        <v>8448055498</v>
      </c>
      <c r="E76" s="3">
        <v>1</v>
      </c>
    </row>
    <row r="77" spans="1:5" x14ac:dyDescent="0.3">
      <c r="A77" s="9" t="s">
        <v>81</v>
      </c>
      <c r="B77" s="9" t="s">
        <v>479</v>
      </c>
      <c r="C77" s="9" t="s">
        <v>551</v>
      </c>
      <c r="D77" s="9">
        <v>9885267817</v>
      </c>
      <c r="E77" s="3">
        <v>1</v>
      </c>
    </row>
    <row r="78" spans="1:5" x14ac:dyDescent="0.3">
      <c r="A78" s="9" t="s">
        <v>82</v>
      </c>
      <c r="B78" s="9" t="s">
        <v>479</v>
      </c>
      <c r="C78" s="9" t="s">
        <v>552</v>
      </c>
      <c r="D78" s="9">
        <v>7011554557</v>
      </c>
      <c r="E78" s="3">
        <v>1</v>
      </c>
    </row>
    <row r="79" spans="1:5" x14ac:dyDescent="0.3">
      <c r="A79" s="9" t="s">
        <v>83</v>
      </c>
      <c r="B79" s="9" t="s">
        <v>479</v>
      </c>
      <c r="C79" s="10" t="s">
        <v>936</v>
      </c>
      <c r="D79" s="9">
        <v>9787081472</v>
      </c>
      <c r="E79" s="3">
        <v>1</v>
      </c>
    </row>
    <row r="80" spans="1:5" x14ac:dyDescent="0.3">
      <c r="A80" s="9" t="s">
        <v>84</v>
      </c>
      <c r="B80" s="9" t="s">
        <v>479</v>
      </c>
      <c r="C80" s="9" t="s">
        <v>553</v>
      </c>
      <c r="D80" s="9">
        <v>7696153471</v>
      </c>
      <c r="E80" s="3">
        <v>1</v>
      </c>
    </row>
    <row r="81" spans="1:5" x14ac:dyDescent="0.3">
      <c r="A81" s="9" t="s">
        <v>85</v>
      </c>
      <c r="B81" s="9" t="s">
        <v>479</v>
      </c>
      <c r="C81" s="9" t="s">
        <v>554</v>
      </c>
      <c r="D81" s="9">
        <v>8168358475</v>
      </c>
      <c r="E81" s="3">
        <v>1</v>
      </c>
    </row>
    <row r="82" spans="1:5" x14ac:dyDescent="0.3">
      <c r="A82" s="9" t="s">
        <v>86</v>
      </c>
      <c r="B82" s="9" t="s">
        <v>480</v>
      </c>
      <c r="C82" s="9" t="s">
        <v>555</v>
      </c>
      <c r="D82" s="9">
        <v>9780140828</v>
      </c>
      <c r="E82" s="3">
        <v>1</v>
      </c>
    </row>
    <row r="83" spans="1:5" x14ac:dyDescent="0.3">
      <c r="A83" s="9" t="s">
        <v>87</v>
      </c>
      <c r="B83" s="9" t="s">
        <v>479</v>
      </c>
      <c r="C83" s="9" t="s">
        <v>556</v>
      </c>
      <c r="D83" s="9">
        <v>8791890501</v>
      </c>
      <c r="E83" s="3">
        <v>1</v>
      </c>
    </row>
    <row r="84" spans="1:5" x14ac:dyDescent="0.3">
      <c r="A84" s="9" t="s">
        <v>88</v>
      </c>
      <c r="B84" s="9" t="s">
        <v>479</v>
      </c>
      <c r="C84" s="9" t="s">
        <v>557</v>
      </c>
      <c r="D84" s="9">
        <v>8329564049</v>
      </c>
      <c r="E84" s="3">
        <v>1</v>
      </c>
    </row>
    <row r="85" spans="1:5" x14ac:dyDescent="0.3">
      <c r="A85" s="9" t="s">
        <v>89</v>
      </c>
      <c r="B85" s="9" t="s">
        <v>479</v>
      </c>
      <c r="C85" s="9" t="s">
        <v>558</v>
      </c>
      <c r="D85" s="9">
        <v>9758956908</v>
      </c>
      <c r="E85" s="3">
        <v>1</v>
      </c>
    </row>
    <row r="86" spans="1:5" x14ac:dyDescent="0.3">
      <c r="A86" s="9" t="s">
        <v>90</v>
      </c>
      <c r="B86" s="9" t="s">
        <v>479</v>
      </c>
      <c r="C86" s="9" t="s">
        <v>559</v>
      </c>
      <c r="D86" s="9">
        <v>7985436965</v>
      </c>
      <c r="E86" s="3">
        <v>1</v>
      </c>
    </row>
    <row r="87" spans="1:5" x14ac:dyDescent="0.3">
      <c r="A87" s="9" t="s">
        <v>91</v>
      </c>
      <c r="B87" s="9" t="s">
        <v>479</v>
      </c>
      <c r="C87" s="9" t="s">
        <v>560</v>
      </c>
      <c r="D87" s="9">
        <v>8629954858</v>
      </c>
      <c r="E87" s="3">
        <v>1</v>
      </c>
    </row>
    <row r="88" spans="1:5" x14ac:dyDescent="0.3">
      <c r="A88" s="9" t="s">
        <v>92</v>
      </c>
      <c r="B88" s="9" t="s">
        <v>479</v>
      </c>
      <c r="C88" s="9" t="s">
        <v>561</v>
      </c>
      <c r="D88" s="9">
        <v>9329168055</v>
      </c>
      <c r="E88" s="3">
        <v>1</v>
      </c>
    </row>
    <row r="89" spans="1:5" x14ac:dyDescent="0.3">
      <c r="A89" s="9" t="s">
        <v>93</v>
      </c>
      <c r="B89" s="9" t="s">
        <v>479</v>
      </c>
      <c r="C89" s="9" t="s">
        <v>562</v>
      </c>
      <c r="D89" s="9">
        <v>9696193085</v>
      </c>
      <c r="E89" s="3">
        <v>1</v>
      </c>
    </row>
    <row r="90" spans="1:5" x14ac:dyDescent="0.3">
      <c r="A90" s="9" t="s">
        <v>94</v>
      </c>
      <c r="B90" s="9" t="s">
        <v>479</v>
      </c>
      <c r="C90" s="9" t="s">
        <v>563</v>
      </c>
      <c r="D90" s="9">
        <v>9781742021</v>
      </c>
      <c r="E90" s="3">
        <v>1</v>
      </c>
    </row>
    <row r="91" spans="1:5" x14ac:dyDescent="0.3">
      <c r="A91" s="9" t="s">
        <v>95</v>
      </c>
      <c r="B91" s="9" t="s">
        <v>480</v>
      </c>
      <c r="C91" s="9" t="s">
        <v>564</v>
      </c>
      <c r="D91" s="9">
        <v>8369481560</v>
      </c>
      <c r="E91" s="3">
        <v>1</v>
      </c>
    </row>
    <row r="92" spans="1:5" x14ac:dyDescent="0.3">
      <c r="A92" s="9" t="s">
        <v>96</v>
      </c>
      <c r="B92" s="9" t="s">
        <v>479</v>
      </c>
      <c r="C92" s="9" t="s">
        <v>565</v>
      </c>
      <c r="D92" s="9">
        <v>9664927208</v>
      </c>
      <c r="E92" s="3">
        <v>1</v>
      </c>
    </row>
    <row r="93" spans="1:5" x14ac:dyDescent="0.3">
      <c r="A93" s="9" t="s">
        <v>97</v>
      </c>
      <c r="B93" s="9" t="s">
        <v>479</v>
      </c>
      <c r="C93" s="9" t="s">
        <v>566</v>
      </c>
      <c r="D93" s="9">
        <v>8225935268</v>
      </c>
      <c r="E93" s="3">
        <v>1</v>
      </c>
    </row>
    <row r="94" spans="1:5" x14ac:dyDescent="0.3">
      <c r="A94" s="9" t="s">
        <v>98</v>
      </c>
      <c r="B94" s="9" t="s">
        <v>479</v>
      </c>
      <c r="C94" s="9" t="s">
        <v>567</v>
      </c>
      <c r="D94" s="9">
        <v>9345213608</v>
      </c>
      <c r="E94" s="3">
        <v>1</v>
      </c>
    </row>
    <row r="95" spans="1:5" x14ac:dyDescent="0.3">
      <c r="A95" s="9" t="s">
        <v>99</v>
      </c>
      <c r="B95" s="9" t="s">
        <v>479</v>
      </c>
      <c r="C95" s="9" t="s">
        <v>568</v>
      </c>
      <c r="D95" s="9">
        <v>9996888677</v>
      </c>
      <c r="E95" s="3">
        <v>1</v>
      </c>
    </row>
    <row r="96" spans="1:5" x14ac:dyDescent="0.3">
      <c r="A96" s="9" t="s">
        <v>100</v>
      </c>
      <c r="B96" s="9" t="s">
        <v>479</v>
      </c>
      <c r="C96" s="9" t="s">
        <v>569</v>
      </c>
      <c r="D96" s="9">
        <v>9693101138</v>
      </c>
      <c r="E96" s="3">
        <v>1</v>
      </c>
    </row>
    <row r="97" spans="1:5" x14ac:dyDescent="0.3">
      <c r="A97" s="9" t="s">
        <v>101</v>
      </c>
      <c r="B97" s="9" t="s">
        <v>479</v>
      </c>
      <c r="C97" s="9" t="s">
        <v>570</v>
      </c>
      <c r="D97" s="9">
        <v>9537414665</v>
      </c>
      <c r="E97" s="3">
        <v>1</v>
      </c>
    </row>
    <row r="98" spans="1:5" x14ac:dyDescent="0.3">
      <c r="A98" s="9" t="s">
        <v>102</v>
      </c>
      <c r="B98" s="9" t="s">
        <v>479</v>
      </c>
      <c r="C98" s="9" t="s">
        <v>571</v>
      </c>
      <c r="D98" s="9">
        <v>7037325024</v>
      </c>
      <c r="E98" s="3">
        <v>1</v>
      </c>
    </row>
    <row r="99" spans="1:5" x14ac:dyDescent="0.3">
      <c r="A99" s="9" t="s">
        <v>103</v>
      </c>
      <c r="B99" s="9" t="s">
        <v>479</v>
      </c>
      <c r="C99" s="9" t="s">
        <v>572</v>
      </c>
      <c r="D99" s="9">
        <v>9897599675</v>
      </c>
      <c r="E99" s="3">
        <v>1</v>
      </c>
    </row>
    <row r="100" spans="1:5" x14ac:dyDescent="0.3">
      <c r="A100" s="9" t="s">
        <v>104</v>
      </c>
      <c r="B100" s="9" t="s">
        <v>479</v>
      </c>
      <c r="C100" s="9" t="s">
        <v>573</v>
      </c>
      <c r="D100" s="9">
        <v>8106024981</v>
      </c>
      <c r="E100" s="3">
        <v>1</v>
      </c>
    </row>
    <row r="101" spans="1:5" x14ac:dyDescent="0.3">
      <c r="A101" s="9" t="s">
        <v>105</v>
      </c>
      <c r="B101" s="9" t="s">
        <v>479</v>
      </c>
      <c r="C101" s="9" t="s">
        <v>574</v>
      </c>
      <c r="D101" s="9">
        <v>9568070216</v>
      </c>
      <c r="E101" s="3">
        <v>1</v>
      </c>
    </row>
    <row r="102" spans="1:5" x14ac:dyDescent="0.3">
      <c r="A102" s="9" t="s">
        <v>106</v>
      </c>
      <c r="B102" s="9" t="s">
        <v>480</v>
      </c>
      <c r="C102" s="9" t="s">
        <v>575</v>
      </c>
      <c r="D102" s="9" t="s">
        <v>925</v>
      </c>
      <c r="E102" s="3">
        <v>1</v>
      </c>
    </row>
    <row r="103" spans="1:5" x14ac:dyDescent="0.3">
      <c r="A103" s="9" t="s">
        <v>107</v>
      </c>
      <c r="B103" s="9" t="s">
        <v>479</v>
      </c>
      <c r="C103" s="9" t="s">
        <v>576</v>
      </c>
      <c r="D103" s="9">
        <v>7905428101</v>
      </c>
      <c r="E103" s="3">
        <v>1</v>
      </c>
    </row>
    <row r="104" spans="1:5" x14ac:dyDescent="0.3">
      <c r="A104" s="9" t="s">
        <v>108</v>
      </c>
      <c r="B104" s="9" t="s">
        <v>479</v>
      </c>
      <c r="C104" s="10" t="s">
        <v>937</v>
      </c>
      <c r="D104" s="9">
        <v>9634220486</v>
      </c>
      <c r="E104" s="3">
        <v>1</v>
      </c>
    </row>
    <row r="105" spans="1:5" x14ac:dyDescent="0.3">
      <c r="A105" s="9" t="s">
        <v>109</v>
      </c>
      <c r="B105" s="9" t="s">
        <v>479</v>
      </c>
      <c r="C105" s="9" t="s">
        <v>577</v>
      </c>
      <c r="D105" s="9">
        <v>9029009229</v>
      </c>
      <c r="E105" s="3">
        <v>1</v>
      </c>
    </row>
    <row r="106" spans="1:5" x14ac:dyDescent="0.3">
      <c r="A106" s="9" t="s">
        <v>110</v>
      </c>
      <c r="B106" s="9" t="s">
        <v>479</v>
      </c>
      <c r="C106" s="9" t="s">
        <v>578</v>
      </c>
      <c r="D106" s="9">
        <v>7562872844</v>
      </c>
      <c r="E106" s="3">
        <v>1</v>
      </c>
    </row>
    <row r="107" spans="1:5" x14ac:dyDescent="0.3">
      <c r="A107" s="9" t="s">
        <v>111</v>
      </c>
      <c r="B107" s="9" t="s">
        <v>479</v>
      </c>
      <c r="C107" s="9" t="s">
        <v>579</v>
      </c>
      <c r="D107" s="9">
        <v>9390805485</v>
      </c>
      <c r="E107" s="3">
        <v>1</v>
      </c>
    </row>
    <row r="108" spans="1:5" x14ac:dyDescent="0.3">
      <c r="A108" s="9" t="s">
        <v>112</v>
      </c>
      <c r="B108" s="9" t="s">
        <v>479</v>
      </c>
      <c r="C108" s="9" t="s">
        <v>580</v>
      </c>
      <c r="D108" s="9">
        <v>8210113270</v>
      </c>
      <c r="E108" s="3">
        <v>1</v>
      </c>
    </row>
    <row r="109" spans="1:5" x14ac:dyDescent="0.3">
      <c r="A109" s="9" t="s">
        <v>113</v>
      </c>
      <c r="B109" s="9" t="s">
        <v>479</v>
      </c>
      <c r="C109" s="9" t="s">
        <v>581</v>
      </c>
      <c r="D109" s="9">
        <v>8445408188</v>
      </c>
      <c r="E109" s="3">
        <v>1</v>
      </c>
    </row>
    <row r="110" spans="1:5" x14ac:dyDescent="0.3">
      <c r="A110" s="9" t="s">
        <v>114</v>
      </c>
      <c r="B110" s="9" t="s">
        <v>480</v>
      </c>
      <c r="C110" s="9" t="s">
        <v>582</v>
      </c>
      <c r="D110" s="9">
        <v>9254604188</v>
      </c>
      <c r="E110" s="3">
        <v>1</v>
      </c>
    </row>
    <row r="111" spans="1:5" x14ac:dyDescent="0.3">
      <c r="A111" s="9" t="s">
        <v>115</v>
      </c>
      <c r="B111" s="9" t="s">
        <v>479</v>
      </c>
      <c r="C111" s="9" t="s">
        <v>583</v>
      </c>
      <c r="D111" s="9">
        <v>8851021131</v>
      </c>
      <c r="E111" s="3">
        <v>1</v>
      </c>
    </row>
    <row r="112" spans="1:5" x14ac:dyDescent="0.3">
      <c r="A112" s="9" t="s">
        <v>117</v>
      </c>
      <c r="B112" s="9" t="s">
        <v>479</v>
      </c>
      <c r="C112" s="9" t="s">
        <v>584</v>
      </c>
      <c r="D112" s="9">
        <v>9421060280</v>
      </c>
      <c r="E112" s="3">
        <v>1</v>
      </c>
    </row>
    <row r="113" spans="1:5" x14ac:dyDescent="0.3">
      <c r="A113" s="9" t="s">
        <v>118</v>
      </c>
      <c r="B113" s="9" t="s">
        <v>479</v>
      </c>
      <c r="C113" s="9" t="s">
        <v>585</v>
      </c>
      <c r="D113" s="9">
        <v>9813153016</v>
      </c>
      <c r="E113" s="3">
        <v>1</v>
      </c>
    </row>
    <row r="114" spans="1:5" x14ac:dyDescent="0.3">
      <c r="A114" s="9" t="s">
        <v>119</v>
      </c>
      <c r="B114" s="9" t="s">
        <v>479</v>
      </c>
      <c r="C114" s="9" t="s">
        <v>586</v>
      </c>
      <c r="D114" s="9">
        <v>9345355984</v>
      </c>
      <c r="E114" s="3">
        <v>1</v>
      </c>
    </row>
    <row r="115" spans="1:5" x14ac:dyDescent="0.3">
      <c r="A115" s="9" t="s">
        <v>120</v>
      </c>
      <c r="B115" s="9" t="s">
        <v>479</v>
      </c>
      <c r="C115" s="9" t="s">
        <v>587</v>
      </c>
      <c r="D115" s="9">
        <v>8219413815</v>
      </c>
      <c r="E115" s="3">
        <v>1</v>
      </c>
    </row>
    <row r="116" spans="1:5" x14ac:dyDescent="0.3">
      <c r="A116" s="9" t="s">
        <v>121</v>
      </c>
      <c r="B116" s="9" t="s">
        <v>479</v>
      </c>
      <c r="C116" s="9" t="s">
        <v>588</v>
      </c>
      <c r="D116" s="9">
        <v>9636416906</v>
      </c>
      <c r="E116" s="3">
        <v>1</v>
      </c>
    </row>
    <row r="117" spans="1:5" x14ac:dyDescent="0.3">
      <c r="A117" s="9" t="s">
        <v>122</v>
      </c>
      <c r="B117" s="9" t="s">
        <v>479</v>
      </c>
      <c r="C117" s="9" t="s">
        <v>589</v>
      </c>
      <c r="D117" s="9">
        <v>8383979119</v>
      </c>
      <c r="E117" s="3">
        <v>1</v>
      </c>
    </row>
    <row r="118" spans="1:5" x14ac:dyDescent="0.3">
      <c r="A118" s="9" t="s">
        <v>123</v>
      </c>
      <c r="B118" s="9" t="s">
        <v>479</v>
      </c>
      <c r="C118" s="9" t="s">
        <v>590</v>
      </c>
      <c r="D118" s="9">
        <v>8768107451</v>
      </c>
      <c r="E118" s="3">
        <v>1</v>
      </c>
    </row>
    <row r="119" spans="1:5" x14ac:dyDescent="0.3">
      <c r="A119" s="9" t="s">
        <v>124</v>
      </c>
      <c r="B119" s="9" t="s">
        <v>479</v>
      </c>
      <c r="C119" s="9" t="s">
        <v>591</v>
      </c>
      <c r="D119" s="9">
        <v>8973873585</v>
      </c>
      <c r="E119" s="3">
        <v>1</v>
      </c>
    </row>
    <row r="120" spans="1:5" x14ac:dyDescent="0.3">
      <c r="A120" s="9" t="s">
        <v>125</v>
      </c>
      <c r="B120" s="9" t="s">
        <v>479</v>
      </c>
      <c r="C120" s="9" t="s">
        <v>592</v>
      </c>
      <c r="D120" s="9">
        <v>7972243539</v>
      </c>
      <c r="E120" s="3">
        <v>1</v>
      </c>
    </row>
    <row r="121" spans="1:5" x14ac:dyDescent="0.3">
      <c r="A121" s="9" t="s">
        <v>126</v>
      </c>
      <c r="B121" s="9" t="s">
        <v>479</v>
      </c>
      <c r="C121" s="9" t="s">
        <v>593</v>
      </c>
      <c r="D121" s="9">
        <v>9168540236</v>
      </c>
      <c r="E121" s="3">
        <v>1</v>
      </c>
    </row>
    <row r="122" spans="1:5" x14ac:dyDescent="0.3">
      <c r="A122" s="9" t="s">
        <v>127</v>
      </c>
      <c r="B122" s="9" t="s">
        <v>479</v>
      </c>
      <c r="C122" s="9" t="s">
        <v>594</v>
      </c>
      <c r="D122" s="9">
        <v>9015263284</v>
      </c>
      <c r="E122" s="3">
        <v>1</v>
      </c>
    </row>
    <row r="123" spans="1:5" x14ac:dyDescent="0.3">
      <c r="A123" s="9" t="s">
        <v>128</v>
      </c>
      <c r="B123" s="9" t="s">
        <v>479</v>
      </c>
      <c r="C123" s="9" t="s">
        <v>595</v>
      </c>
      <c r="D123" s="9">
        <v>9119812943</v>
      </c>
      <c r="E123" s="3">
        <v>1</v>
      </c>
    </row>
    <row r="124" spans="1:5" x14ac:dyDescent="0.3">
      <c r="A124" s="9" t="s">
        <v>129</v>
      </c>
      <c r="B124" s="9" t="s">
        <v>479</v>
      </c>
      <c r="C124" s="9" t="s">
        <v>596</v>
      </c>
      <c r="D124" s="9">
        <v>8526729188</v>
      </c>
      <c r="E124" s="3">
        <v>1</v>
      </c>
    </row>
    <row r="125" spans="1:5" x14ac:dyDescent="0.3">
      <c r="A125" s="9" t="s">
        <v>130</v>
      </c>
      <c r="B125" s="9" t="s">
        <v>479</v>
      </c>
      <c r="C125" s="9" t="s">
        <v>597</v>
      </c>
      <c r="D125" s="9">
        <v>6306878099</v>
      </c>
      <c r="E125" s="3">
        <v>1</v>
      </c>
    </row>
    <row r="126" spans="1:5" x14ac:dyDescent="0.3">
      <c r="A126" s="9" t="s">
        <v>131</v>
      </c>
      <c r="B126" s="9" t="s">
        <v>479</v>
      </c>
      <c r="C126" s="9" t="s">
        <v>598</v>
      </c>
      <c r="D126" s="9">
        <v>7985057733</v>
      </c>
      <c r="E126" s="3">
        <v>1</v>
      </c>
    </row>
    <row r="127" spans="1:5" x14ac:dyDescent="0.3">
      <c r="A127" s="9" t="s">
        <v>132</v>
      </c>
      <c r="B127" s="9" t="s">
        <v>479</v>
      </c>
      <c r="C127" s="9" t="s">
        <v>599</v>
      </c>
      <c r="D127" s="9">
        <v>6375418004</v>
      </c>
      <c r="E127" s="3">
        <v>1</v>
      </c>
    </row>
    <row r="128" spans="1:5" x14ac:dyDescent="0.3">
      <c r="A128" s="9" t="s">
        <v>133</v>
      </c>
      <c r="B128" s="9" t="s">
        <v>479</v>
      </c>
      <c r="C128" s="9" t="s">
        <v>600</v>
      </c>
      <c r="D128" s="9">
        <v>7434942467</v>
      </c>
      <c r="E128" s="3">
        <v>1</v>
      </c>
    </row>
    <row r="129" spans="1:5" x14ac:dyDescent="0.3">
      <c r="A129" s="9" t="s">
        <v>134</v>
      </c>
      <c r="B129" s="9" t="s">
        <v>479</v>
      </c>
      <c r="C129" s="9" t="s">
        <v>601</v>
      </c>
      <c r="D129" s="9">
        <v>9828839229</v>
      </c>
      <c r="E129" s="3">
        <v>1</v>
      </c>
    </row>
    <row r="130" spans="1:5" x14ac:dyDescent="0.3">
      <c r="A130" s="9" t="s">
        <v>135</v>
      </c>
      <c r="B130" s="9" t="s">
        <v>479</v>
      </c>
      <c r="C130" s="9" t="s">
        <v>602</v>
      </c>
      <c r="D130" s="9">
        <v>9511736277</v>
      </c>
      <c r="E130" s="3">
        <v>1</v>
      </c>
    </row>
    <row r="131" spans="1:5" x14ac:dyDescent="0.3">
      <c r="A131" s="9" t="s">
        <v>136</v>
      </c>
      <c r="B131" s="9" t="s">
        <v>479</v>
      </c>
      <c r="C131" s="9" t="s">
        <v>603</v>
      </c>
      <c r="D131" s="9">
        <v>7823811618</v>
      </c>
      <c r="E131" s="3">
        <v>1</v>
      </c>
    </row>
    <row r="132" spans="1:5" x14ac:dyDescent="0.3">
      <c r="A132" s="9" t="s">
        <v>137</v>
      </c>
      <c r="B132" s="9" t="s">
        <v>479</v>
      </c>
      <c r="C132" s="9" t="s">
        <v>604</v>
      </c>
      <c r="D132" s="9">
        <v>9444336019</v>
      </c>
      <c r="E132" s="3">
        <v>1</v>
      </c>
    </row>
    <row r="133" spans="1:5" x14ac:dyDescent="0.3">
      <c r="A133" s="9" t="s">
        <v>138</v>
      </c>
      <c r="B133" s="9" t="s">
        <v>480</v>
      </c>
      <c r="C133" s="9" t="s">
        <v>605</v>
      </c>
      <c r="D133" s="9">
        <v>9920602966</v>
      </c>
      <c r="E133" s="3">
        <v>1</v>
      </c>
    </row>
    <row r="134" spans="1:5" x14ac:dyDescent="0.3">
      <c r="A134" s="9" t="s">
        <v>139</v>
      </c>
      <c r="B134" s="9" t="s">
        <v>479</v>
      </c>
      <c r="C134" s="9" t="s">
        <v>606</v>
      </c>
      <c r="D134" s="9">
        <v>6303879644</v>
      </c>
      <c r="E134" s="3">
        <v>1</v>
      </c>
    </row>
    <row r="135" spans="1:5" x14ac:dyDescent="0.3">
      <c r="A135" s="9" t="s">
        <v>140</v>
      </c>
      <c r="B135" s="9" t="s">
        <v>479</v>
      </c>
      <c r="C135" s="9" t="s">
        <v>607</v>
      </c>
      <c r="D135" s="9">
        <v>9643719518</v>
      </c>
      <c r="E135" s="3">
        <v>1</v>
      </c>
    </row>
    <row r="136" spans="1:5" x14ac:dyDescent="0.3">
      <c r="A136" s="9" t="s">
        <v>141</v>
      </c>
      <c r="B136" s="9" t="s">
        <v>479</v>
      </c>
      <c r="C136" s="10" t="s">
        <v>938</v>
      </c>
      <c r="D136" s="9">
        <v>9021369778</v>
      </c>
      <c r="E136" s="3">
        <v>1</v>
      </c>
    </row>
    <row r="137" spans="1:5" x14ac:dyDescent="0.3">
      <c r="A137" s="9" t="s">
        <v>142</v>
      </c>
      <c r="B137" s="9" t="s">
        <v>479</v>
      </c>
      <c r="C137" s="9" t="s">
        <v>608</v>
      </c>
      <c r="D137" s="9">
        <v>6388902880</v>
      </c>
      <c r="E137" s="3">
        <v>1</v>
      </c>
    </row>
    <row r="138" spans="1:5" x14ac:dyDescent="0.3">
      <c r="A138" s="9" t="s">
        <v>143</v>
      </c>
      <c r="B138" s="9" t="s">
        <v>479</v>
      </c>
      <c r="C138" s="9" t="s">
        <v>609</v>
      </c>
      <c r="D138" s="9">
        <v>6370842408</v>
      </c>
      <c r="E138" s="3">
        <v>1</v>
      </c>
    </row>
    <row r="139" spans="1:5" x14ac:dyDescent="0.3">
      <c r="A139" s="9" t="s">
        <v>144</v>
      </c>
      <c r="B139" s="9" t="s">
        <v>480</v>
      </c>
      <c r="C139" s="9" t="s">
        <v>610</v>
      </c>
      <c r="D139" s="9">
        <v>9819459689</v>
      </c>
      <c r="E139" s="3">
        <v>1</v>
      </c>
    </row>
    <row r="140" spans="1:5" x14ac:dyDescent="0.3">
      <c r="A140" s="9" t="s">
        <v>145</v>
      </c>
      <c r="B140" s="9" t="s">
        <v>479</v>
      </c>
      <c r="C140" s="9" t="s">
        <v>611</v>
      </c>
      <c r="D140" s="9">
        <v>9720800569</v>
      </c>
      <c r="E140" s="3">
        <v>1</v>
      </c>
    </row>
    <row r="141" spans="1:5" x14ac:dyDescent="0.3">
      <c r="A141" s="9" t="s">
        <v>146</v>
      </c>
      <c r="B141" s="9" t="s">
        <v>479</v>
      </c>
      <c r="C141" s="9" t="s">
        <v>612</v>
      </c>
      <c r="D141" s="9">
        <v>9673476768</v>
      </c>
      <c r="E141" s="3">
        <v>1</v>
      </c>
    </row>
    <row r="142" spans="1:5" x14ac:dyDescent="0.3">
      <c r="A142" s="9" t="s">
        <v>147</v>
      </c>
      <c r="B142" s="9" t="s">
        <v>479</v>
      </c>
      <c r="C142" s="9" t="s">
        <v>613</v>
      </c>
      <c r="D142" s="9">
        <v>9373389737</v>
      </c>
      <c r="E142" s="3">
        <v>1</v>
      </c>
    </row>
    <row r="143" spans="1:5" x14ac:dyDescent="0.3">
      <c r="A143" s="9" t="s">
        <v>148</v>
      </c>
      <c r="B143" s="9" t="s">
        <v>479</v>
      </c>
      <c r="C143" s="9" t="s">
        <v>614</v>
      </c>
      <c r="D143" s="9">
        <v>9593322272</v>
      </c>
      <c r="E143" s="3">
        <v>1</v>
      </c>
    </row>
    <row r="144" spans="1:5" x14ac:dyDescent="0.3">
      <c r="A144" s="9" t="s">
        <v>149</v>
      </c>
      <c r="B144" s="9" t="s">
        <v>480</v>
      </c>
      <c r="C144" s="9" t="s">
        <v>615</v>
      </c>
      <c r="D144" s="9">
        <v>7355808248</v>
      </c>
      <c r="E144" s="3">
        <v>1</v>
      </c>
    </row>
    <row r="145" spans="1:5" x14ac:dyDescent="0.3">
      <c r="A145" s="9" t="s">
        <v>150</v>
      </c>
      <c r="B145" s="9" t="s">
        <v>479</v>
      </c>
      <c r="C145" s="9" t="s">
        <v>616</v>
      </c>
      <c r="D145" s="9">
        <v>8918732952</v>
      </c>
      <c r="E145" s="3">
        <v>1</v>
      </c>
    </row>
    <row r="146" spans="1:5" x14ac:dyDescent="0.3">
      <c r="A146" s="9" t="s">
        <v>151</v>
      </c>
      <c r="B146" s="9" t="s">
        <v>479</v>
      </c>
      <c r="C146" s="9" t="s">
        <v>617</v>
      </c>
      <c r="D146" s="9">
        <v>8100646561</v>
      </c>
      <c r="E146" s="3">
        <v>1</v>
      </c>
    </row>
    <row r="147" spans="1:5" x14ac:dyDescent="0.3">
      <c r="A147" s="9" t="s">
        <v>152</v>
      </c>
      <c r="B147" s="9" t="s">
        <v>479</v>
      </c>
      <c r="C147" s="9" t="s">
        <v>618</v>
      </c>
      <c r="D147" s="9">
        <v>6395287371</v>
      </c>
      <c r="E147" s="3">
        <v>1</v>
      </c>
    </row>
    <row r="148" spans="1:5" x14ac:dyDescent="0.3">
      <c r="A148" s="9" t="s">
        <v>153</v>
      </c>
      <c r="B148" s="9" t="s">
        <v>479</v>
      </c>
      <c r="C148" s="9" t="s">
        <v>619</v>
      </c>
      <c r="D148" s="9">
        <v>9787832361</v>
      </c>
      <c r="E148" s="3">
        <v>1</v>
      </c>
    </row>
    <row r="149" spans="1:5" x14ac:dyDescent="0.3">
      <c r="A149" s="9" t="s">
        <v>154</v>
      </c>
      <c r="B149" s="9" t="s">
        <v>479</v>
      </c>
      <c r="C149" s="9" t="s">
        <v>620</v>
      </c>
      <c r="D149" s="9">
        <v>9804888892</v>
      </c>
      <c r="E149" s="3">
        <v>1</v>
      </c>
    </row>
    <row r="150" spans="1:5" x14ac:dyDescent="0.3">
      <c r="A150" s="9" t="s">
        <v>155</v>
      </c>
      <c r="B150" s="9" t="s">
        <v>479</v>
      </c>
      <c r="C150" s="10" t="s">
        <v>939</v>
      </c>
      <c r="D150" s="9">
        <v>8957217562</v>
      </c>
      <c r="E150" s="3">
        <v>1</v>
      </c>
    </row>
    <row r="151" spans="1:5" x14ac:dyDescent="0.3">
      <c r="A151" s="9" t="s">
        <v>156</v>
      </c>
      <c r="B151" s="9" t="s">
        <v>479</v>
      </c>
      <c r="C151" s="9" t="s">
        <v>621</v>
      </c>
      <c r="D151" s="9">
        <v>7983551436</v>
      </c>
      <c r="E151" s="3">
        <v>1</v>
      </c>
    </row>
    <row r="152" spans="1:5" x14ac:dyDescent="0.3">
      <c r="A152" s="9" t="s">
        <v>157</v>
      </c>
      <c r="B152" s="9" t="s">
        <v>479</v>
      </c>
      <c r="C152" s="9" t="s">
        <v>622</v>
      </c>
      <c r="D152" s="9">
        <v>8459685782</v>
      </c>
      <c r="E152" s="3">
        <v>1</v>
      </c>
    </row>
    <row r="153" spans="1:5" x14ac:dyDescent="0.3">
      <c r="A153" s="9" t="s">
        <v>158</v>
      </c>
      <c r="B153" s="9" t="s">
        <v>479</v>
      </c>
      <c r="C153" s="9" t="s">
        <v>623</v>
      </c>
      <c r="D153" s="9">
        <v>9785555094</v>
      </c>
      <c r="E153" s="3">
        <v>1</v>
      </c>
    </row>
    <row r="154" spans="1:5" x14ac:dyDescent="0.3">
      <c r="A154" s="9" t="s">
        <v>159</v>
      </c>
      <c r="B154" s="9" t="s">
        <v>479</v>
      </c>
      <c r="C154" s="9" t="s">
        <v>624</v>
      </c>
      <c r="D154" s="9">
        <v>9728070082</v>
      </c>
      <c r="E154" s="3">
        <v>1</v>
      </c>
    </row>
    <row r="155" spans="1:5" x14ac:dyDescent="0.3">
      <c r="A155" s="9" t="s">
        <v>160</v>
      </c>
      <c r="B155" s="9" t="s">
        <v>479</v>
      </c>
      <c r="C155" s="9" t="s">
        <v>625</v>
      </c>
      <c r="D155" s="9">
        <v>9542973105</v>
      </c>
      <c r="E155" s="3">
        <v>1</v>
      </c>
    </row>
    <row r="156" spans="1:5" x14ac:dyDescent="0.3">
      <c r="A156" s="9" t="s">
        <v>161</v>
      </c>
      <c r="B156" s="9" t="s">
        <v>479</v>
      </c>
      <c r="C156" s="9" t="s">
        <v>626</v>
      </c>
      <c r="D156" s="9">
        <v>8358923383</v>
      </c>
      <c r="E156" s="3">
        <v>1</v>
      </c>
    </row>
    <row r="157" spans="1:5" x14ac:dyDescent="0.3">
      <c r="A157" s="9" t="s">
        <v>162</v>
      </c>
      <c r="B157" s="9" t="s">
        <v>479</v>
      </c>
      <c r="C157" s="9" t="s">
        <v>627</v>
      </c>
      <c r="D157" s="9">
        <v>8669032286</v>
      </c>
      <c r="E157" s="3">
        <v>1</v>
      </c>
    </row>
    <row r="158" spans="1:5" x14ac:dyDescent="0.3">
      <c r="A158" s="9" t="s">
        <v>163</v>
      </c>
      <c r="B158" s="9" t="s">
        <v>479</v>
      </c>
      <c r="C158" s="9" t="s">
        <v>628</v>
      </c>
      <c r="D158" s="9">
        <v>9816191067</v>
      </c>
      <c r="E158" s="3">
        <v>1</v>
      </c>
    </row>
    <row r="159" spans="1:5" x14ac:dyDescent="0.3">
      <c r="A159" s="9" t="s">
        <v>164</v>
      </c>
      <c r="B159" s="9" t="s">
        <v>479</v>
      </c>
      <c r="C159" s="9" t="s">
        <v>629</v>
      </c>
      <c r="D159" s="9">
        <v>9301224107</v>
      </c>
      <c r="E159" s="3">
        <v>1</v>
      </c>
    </row>
    <row r="160" spans="1:5" x14ac:dyDescent="0.3">
      <c r="A160" s="9" t="s">
        <v>165</v>
      </c>
      <c r="B160" s="9" t="s">
        <v>479</v>
      </c>
      <c r="C160" s="9" t="s">
        <v>630</v>
      </c>
      <c r="D160" s="9">
        <v>7986944036</v>
      </c>
      <c r="E160" s="3">
        <v>1</v>
      </c>
    </row>
    <row r="161" spans="1:5" x14ac:dyDescent="0.3">
      <c r="A161" s="9" t="s">
        <v>166</v>
      </c>
      <c r="B161" s="9" t="s">
        <v>479</v>
      </c>
      <c r="C161" s="9" t="s">
        <v>631</v>
      </c>
      <c r="D161" s="9">
        <v>9150830316</v>
      </c>
      <c r="E161" s="3">
        <v>1</v>
      </c>
    </row>
    <row r="162" spans="1:5" x14ac:dyDescent="0.3">
      <c r="A162" s="9" t="s">
        <v>167</v>
      </c>
      <c r="B162" s="9" t="s">
        <v>479</v>
      </c>
      <c r="C162" s="9" t="s">
        <v>632</v>
      </c>
      <c r="D162" s="9">
        <v>8080553192</v>
      </c>
      <c r="E162" s="3">
        <v>1</v>
      </c>
    </row>
    <row r="163" spans="1:5" x14ac:dyDescent="0.3">
      <c r="A163" s="9" t="s">
        <v>168</v>
      </c>
      <c r="B163" s="9" t="s">
        <v>479</v>
      </c>
      <c r="C163" s="9" t="s">
        <v>633</v>
      </c>
      <c r="D163" s="9">
        <v>9754300031</v>
      </c>
      <c r="E163" s="3">
        <v>1</v>
      </c>
    </row>
    <row r="164" spans="1:5" x14ac:dyDescent="0.3">
      <c r="A164" s="9" t="s">
        <v>169</v>
      </c>
      <c r="B164" s="9" t="s">
        <v>479</v>
      </c>
      <c r="C164" s="9" t="s">
        <v>634</v>
      </c>
      <c r="D164" s="9">
        <v>8133824610</v>
      </c>
      <c r="E164" s="3">
        <v>1</v>
      </c>
    </row>
    <row r="165" spans="1:5" x14ac:dyDescent="0.3">
      <c r="A165" s="9" t="s">
        <v>170</v>
      </c>
      <c r="B165" s="9" t="s">
        <v>479</v>
      </c>
      <c r="C165" s="9" t="s">
        <v>635</v>
      </c>
      <c r="D165" s="9">
        <v>9198495084</v>
      </c>
      <c r="E165" s="3">
        <v>1</v>
      </c>
    </row>
    <row r="166" spans="1:5" x14ac:dyDescent="0.3">
      <c r="A166" s="9" t="s">
        <v>171</v>
      </c>
      <c r="B166" s="9" t="s">
        <v>479</v>
      </c>
      <c r="C166" s="9" t="s">
        <v>636</v>
      </c>
      <c r="D166" s="9">
        <v>6363653230</v>
      </c>
      <c r="E166" s="3">
        <v>1</v>
      </c>
    </row>
    <row r="167" spans="1:5" x14ac:dyDescent="0.3">
      <c r="A167" s="9" t="s">
        <v>172</v>
      </c>
      <c r="B167" s="9" t="s">
        <v>479</v>
      </c>
      <c r="C167" s="9" t="s">
        <v>637</v>
      </c>
      <c r="D167" s="9">
        <v>9481425166</v>
      </c>
      <c r="E167" s="3">
        <v>1</v>
      </c>
    </row>
    <row r="168" spans="1:5" x14ac:dyDescent="0.3">
      <c r="A168" s="9" t="s">
        <v>173</v>
      </c>
      <c r="B168" s="9" t="s">
        <v>479</v>
      </c>
      <c r="C168" s="9" t="s">
        <v>638</v>
      </c>
      <c r="D168" s="9">
        <v>9819838257</v>
      </c>
      <c r="E168" s="3">
        <v>1</v>
      </c>
    </row>
    <row r="169" spans="1:5" x14ac:dyDescent="0.3">
      <c r="A169" s="9" t="s">
        <v>174</v>
      </c>
      <c r="B169" s="9" t="s">
        <v>479</v>
      </c>
      <c r="C169" s="9" t="s">
        <v>639</v>
      </c>
      <c r="D169" s="9">
        <v>7888043781</v>
      </c>
      <c r="E169" s="3">
        <v>1</v>
      </c>
    </row>
    <row r="170" spans="1:5" x14ac:dyDescent="0.3">
      <c r="A170" s="9" t="s">
        <v>175</v>
      </c>
      <c r="B170" s="9" t="s">
        <v>479</v>
      </c>
      <c r="C170" s="9" t="s">
        <v>640</v>
      </c>
      <c r="D170" s="9">
        <v>9808920188</v>
      </c>
      <c r="E170" s="3">
        <v>1</v>
      </c>
    </row>
    <row r="171" spans="1:5" x14ac:dyDescent="0.3">
      <c r="A171" s="9" t="s">
        <v>176</v>
      </c>
      <c r="B171" s="9" t="s">
        <v>479</v>
      </c>
      <c r="C171" s="9" t="s">
        <v>641</v>
      </c>
      <c r="D171" s="9">
        <v>8769680242</v>
      </c>
      <c r="E171" s="3">
        <v>1</v>
      </c>
    </row>
    <row r="172" spans="1:5" x14ac:dyDescent="0.3">
      <c r="A172" s="9" t="s">
        <v>177</v>
      </c>
      <c r="B172" s="9" t="s">
        <v>480</v>
      </c>
      <c r="C172" s="9" t="s">
        <v>642</v>
      </c>
      <c r="D172" s="9">
        <v>9888176266</v>
      </c>
      <c r="E172" s="3">
        <v>1</v>
      </c>
    </row>
    <row r="173" spans="1:5" x14ac:dyDescent="0.3">
      <c r="A173" s="9" t="s">
        <v>178</v>
      </c>
      <c r="B173" s="9" t="s">
        <v>480</v>
      </c>
      <c r="C173" s="9" t="s">
        <v>643</v>
      </c>
      <c r="D173" s="9">
        <v>7303144355</v>
      </c>
      <c r="E173" s="3">
        <v>1</v>
      </c>
    </row>
    <row r="174" spans="1:5" x14ac:dyDescent="0.3">
      <c r="A174" s="9" t="s">
        <v>179</v>
      </c>
      <c r="B174" s="9" t="s">
        <v>479</v>
      </c>
      <c r="C174" s="9" t="s">
        <v>644</v>
      </c>
      <c r="D174" s="9">
        <v>9784621556</v>
      </c>
      <c r="E174" s="3">
        <v>1</v>
      </c>
    </row>
    <row r="175" spans="1:5" x14ac:dyDescent="0.3">
      <c r="A175" s="9" t="s">
        <v>180</v>
      </c>
      <c r="B175" s="9" t="s">
        <v>479</v>
      </c>
      <c r="C175" s="9" t="s">
        <v>645</v>
      </c>
      <c r="D175" s="9">
        <v>9836896160</v>
      </c>
      <c r="E175" s="3">
        <v>1</v>
      </c>
    </row>
    <row r="176" spans="1:5" x14ac:dyDescent="0.3">
      <c r="A176" s="9" t="s">
        <v>181</v>
      </c>
      <c r="B176" s="9" t="s">
        <v>480</v>
      </c>
      <c r="C176" s="9" t="s">
        <v>646</v>
      </c>
      <c r="D176" s="9">
        <v>7838076169</v>
      </c>
      <c r="E176" s="3">
        <v>1</v>
      </c>
    </row>
    <row r="177" spans="1:5" x14ac:dyDescent="0.3">
      <c r="A177" s="9" t="s">
        <v>182</v>
      </c>
      <c r="B177" s="9" t="s">
        <v>479</v>
      </c>
      <c r="C177" s="9" t="s">
        <v>647</v>
      </c>
      <c r="D177" s="9">
        <v>7638002513</v>
      </c>
      <c r="E177" s="3">
        <v>1</v>
      </c>
    </row>
    <row r="178" spans="1:5" x14ac:dyDescent="0.3">
      <c r="A178" s="9" t="s">
        <v>183</v>
      </c>
      <c r="B178" s="9" t="s">
        <v>479</v>
      </c>
      <c r="C178" s="9" t="s">
        <v>648</v>
      </c>
      <c r="D178" s="9">
        <v>7503735901</v>
      </c>
      <c r="E178" s="3">
        <v>1</v>
      </c>
    </row>
    <row r="179" spans="1:5" x14ac:dyDescent="0.3">
      <c r="A179" s="9" t="s">
        <v>184</v>
      </c>
      <c r="B179" s="9" t="s">
        <v>479</v>
      </c>
      <c r="C179" s="9" t="s">
        <v>649</v>
      </c>
      <c r="D179" s="9">
        <v>8299356140</v>
      </c>
      <c r="E179" s="3">
        <v>1</v>
      </c>
    </row>
    <row r="180" spans="1:5" x14ac:dyDescent="0.3">
      <c r="A180" s="9" t="s">
        <v>185</v>
      </c>
      <c r="B180" s="9" t="s">
        <v>479</v>
      </c>
      <c r="C180" s="9" t="s">
        <v>650</v>
      </c>
      <c r="D180" s="9">
        <v>8390893408</v>
      </c>
      <c r="E180" s="3">
        <v>1</v>
      </c>
    </row>
    <row r="181" spans="1:5" x14ac:dyDescent="0.3">
      <c r="A181" s="9" t="s">
        <v>186</v>
      </c>
      <c r="B181" s="9" t="s">
        <v>479</v>
      </c>
      <c r="C181" s="9" t="s">
        <v>651</v>
      </c>
      <c r="D181" s="9">
        <v>9123026039</v>
      </c>
      <c r="E181" s="3">
        <v>1</v>
      </c>
    </row>
    <row r="182" spans="1:5" x14ac:dyDescent="0.3">
      <c r="A182" s="9" t="s">
        <v>187</v>
      </c>
      <c r="B182" s="9" t="s">
        <v>479</v>
      </c>
      <c r="C182" s="9" t="s">
        <v>652</v>
      </c>
      <c r="D182" s="9">
        <v>8428064238</v>
      </c>
      <c r="E182" s="3">
        <v>1</v>
      </c>
    </row>
    <row r="183" spans="1:5" x14ac:dyDescent="0.3">
      <c r="A183" s="9" t="s">
        <v>188</v>
      </c>
      <c r="B183" s="9" t="s">
        <v>479</v>
      </c>
      <c r="C183" s="9" t="s">
        <v>653</v>
      </c>
      <c r="D183" s="9">
        <v>7489905430</v>
      </c>
      <c r="E183" s="3">
        <v>1</v>
      </c>
    </row>
    <row r="184" spans="1:5" x14ac:dyDescent="0.3">
      <c r="A184" s="9" t="s">
        <v>189</v>
      </c>
      <c r="B184" s="9" t="s">
        <v>479</v>
      </c>
      <c r="C184" s="10" t="s">
        <v>940</v>
      </c>
      <c r="D184" s="9">
        <v>9841897352</v>
      </c>
      <c r="E184" s="3">
        <v>1</v>
      </c>
    </row>
    <row r="185" spans="1:5" x14ac:dyDescent="0.3">
      <c r="A185" s="9" t="s">
        <v>190</v>
      </c>
      <c r="B185" s="9" t="s">
        <v>479</v>
      </c>
      <c r="C185" s="9" t="s">
        <v>654</v>
      </c>
      <c r="D185" s="9">
        <v>8295519493</v>
      </c>
      <c r="E185" s="3">
        <v>1</v>
      </c>
    </row>
    <row r="186" spans="1:5" x14ac:dyDescent="0.3">
      <c r="A186" s="9" t="s">
        <v>191</v>
      </c>
      <c r="B186" s="9" t="s">
        <v>479</v>
      </c>
      <c r="C186" s="9" t="s">
        <v>655</v>
      </c>
      <c r="D186" s="9">
        <v>9909980975</v>
      </c>
      <c r="E186" s="3">
        <v>1</v>
      </c>
    </row>
    <row r="187" spans="1:5" x14ac:dyDescent="0.3">
      <c r="A187" s="9" t="s">
        <v>192</v>
      </c>
      <c r="B187" s="9" t="s">
        <v>479</v>
      </c>
      <c r="C187" s="9" t="s">
        <v>656</v>
      </c>
      <c r="D187" s="9">
        <v>6382267337</v>
      </c>
      <c r="E187" s="3">
        <v>1</v>
      </c>
    </row>
    <row r="188" spans="1:5" x14ac:dyDescent="0.3">
      <c r="A188" s="9" t="s">
        <v>193</v>
      </c>
      <c r="B188" s="9" t="s">
        <v>479</v>
      </c>
      <c r="C188" s="9" t="s">
        <v>657</v>
      </c>
      <c r="D188" s="9">
        <v>8610177091</v>
      </c>
      <c r="E188" s="3">
        <v>1</v>
      </c>
    </row>
    <row r="189" spans="1:5" x14ac:dyDescent="0.3">
      <c r="A189" s="9" t="s">
        <v>194</v>
      </c>
      <c r="B189" s="9" t="s">
        <v>479</v>
      </c>
      <c r="C189" s="9" t="s">
        <v>658</v>
      </c>
      <c r="D189" s="9">
        <v>9345312252</v>
      </c>
      <c r="E189" s="3">
        <v>1</v>
      </c>
    </row>
    <row r="190" spans="1:5" x14ac:dyDescent="0.3">
      <c r="A190" s="9" t="s">
        <v>195</v>
      </c>
      <c r="B190" s="9" t="s">
        <v>479</v>
      </c>
      <c r="C190" s="9" t="s">
        <v>659</v>
      </c>
      <c r="D190" s="9">
        <v>9133697480</v>
      </c>
      <c r="E190" s="3">
        <v>1</v>
      </c>
    </row>
    <row r="191" spans="1:5" x14ac:dyDescent="0.3">
      <c r="A191" s="9" t="s">
        <v>196</v>
      </c>
      <c r="B191" s="9" t="s">
        <v>479</v>
      </c>
      <c r="C191" s="9" t="s">
        <v>660</v>
      </c>
      <c r="D191" s="9">
        <v>9136327373</v>
      </c>
      <c r="E191" s="3">
        <v>1</v>
      </c>
    </row>
    <row r="192" spans="1:5" x14ac:dyDescent="0.3">
      <c r="A192" s="9" t="s">
        <v>197</v>
      </c>
      <c r="B192" s="9" t="s">
        <v>479</v>
      </c>
      <c r="C192" s="10" t="s">
        <v>941</v>
      </c>
      <c r="D192" s="9">
        <v>8057817397</v>
      </c>
      <c r="E192" s="3">
        <v>1</v>
      </c>
    </row>
    <row r="193" spans="1:5" x14ac:dyDescent="0.3">
      <c r="A193" s="9" t="s">
        <v>198</v>
      </c>
      <c r="B193" s="9" t="s">
        <v>479</v>
      </c>
      <c r="C193" s="9" t="s">
        <v>661</v>
      </c>
      <c r="D193" s="9">
        <v>7458022391</v>
      </c>
      <c r="E193" s="3">
        <v>1</v>
      </c>
    </row>
    <row r="194" spans="1:5" x14ac:dyDescent="0.3">
      <c r="A194" s="9" t="s">
        <v>199</v>
      </c>
      <c r="B194" s="9" t="s">
        <v>479</v>
      </c>
      <c r="C194" s="9" t="s">
        <v>662</v>
      </c>
      <c r="D194" s="9">
        <v>9727277167</v>
      </c>
      <c r="E194" s="3">
        <v>1</v>
      </c>
    </row>
    <row r="195" spans="1:5" x14ac:dyDescent="0.3">
      <c r="A195" s="9" t="s">
        <v>200</v>
      </c>
      <c r="B195" s="9" t="s">
        <v>480</v>
      </c>
      <c r="C195" s="9" t="s">
        <v>663</v>
      </c>
      <c r="D195" s="9">
        <v>9998610034</v>
      </c>
      <c r="E195" s="3">
        <v>1</v>
      </c>
    </row>
    <row r="196" spans="1:5" x14ac:dyDescent="0.3">
      <c r="A196" s="9" t="s">
        <v>201</v>
      </c>
      <c r="B196" s="9" t="s">
        <v>479</v>
      </c>
      <c r="C196" s="9" t="s">
        <v>664</v>
      </c>
      <c r="D196" s="9">
        <v>9862359401</v>
      </c>
      <c r="E196" s="3">
        <v>1</v>
      </c>
    </row>
    <row r="197" spans="1:5" x14ac:dyDescent="0.3">
      <c r="A197" s="9" t="s">
        <v>202</v>
      </c>
      <c r="B197" s="9" t="s">
        <v>479</v>
      </c>
      <c r="C197" s="9" t="s">
        <v>665</v>
      </c>
      <c r="D197" s="9">
        <v>9326679057</v>
      </c>
      <c r="E197" s="3">
        <v>1</v>
      </c>
    </row>
    <row r="198" spans="1:5" x14ac:dyDescent="0.3">
      <c r="A198" s="9" t="s">
        <v>203</v>
      </c>
      <c r="B198" s="9" t="s">
        <v>479</v>
      </c>
      <c r="C198" s="9" t="s">
        <v>666</v>
      </c>
      <c r="D198" s="9">
        <v>9213149633</v>
      </c>
      <c r="E198" s="3">
        <v>1</v>
      </c>
    </row>
    <row r="199" spans="1:5" x14ac:dyDescent="0.3">
      <c r="A199" s="9" t="s">
        <v>204</v>
      </c>
      <c r="B199" s="9" t="s">
        <v>479</v>
      </c>
      <c r="C199" s="9" t="s">
        <v>667</v>
      </c>
      <c r="D199" s="9">
        <v>7906026717</v>
      </c>
      <c r="E199" s="3">
        <v>1</v>
      </c>
    </row>
    <row r="200" spans="1:5" x14ac:dyDescent="0.3">
      <c r="A200" s="9" t="s">
        <v>205</v>
      </c>
      <c r="B200" s="9" t="s">
        <v>479</v>
      </c>
      <c r="C200" s="9" t="s">
        <v>668</v>
      </c>
      <c r="D200" s="9">
        <v>6393543163</v>
      </c>
      <c r="E200" s="3">
        <v>1</v>
      </c>
    </row>
    <row r="201" spans="1:5" x14ac:dyDescent="0.3">
      <c r="A201" s="9" t="s">
        <v>207</v>
      </c>
      <c r="B201" s="9" t="s">
        <v>479</v>
      </c>
      <c r="C201" s="9" t="s">
        <v>670</v>
      </c>
      <c r="D201" s="9">
        <v>8618716841</v>
      </c>
      <c r="E201" s="3">
        <v>1</v>
      </c>
    </row>
    <row r="202" spans="1:5" x14ac:dyDescent="0.3">
      <c r="A202" s="9" t="s">
        <v>208</v>
      </c>
      <c r="B202" s="9" t="s">
        <v>479</v>
      </c>
      <c r="C202" s="9" t="s">
        <v>671</v>
      </c>
      <c r="D202" s="9">
        <v>8420907483</v>
      </c>
      <c r="E202" s="3">
        <v>1</v>
      </c>
    </row>
    <row r="203" spans="1:5" x14ac:dyDescent="0.3">
      <c r="A203" s="9" t="s">
        <v>209</v>
      </c>
      <c r="B203" s="9" t="s">
        <v>479</v>
      </c>
      <c r="C203" s="9" t="s">
        <v>672</v>
      </c>
      <c r="D203" s="9">
        <v>9880862434</v>
      </c>
      <c r="E203" s="3">
        <v>1</v>
      </c>
    </row>
    <row r="204" spans="1:5" x14ac:dyDescent="0.3">
      <c r="A204" s="9" t="s">
        <v>210</v>
      </c>
      <c r="B204" s="9" t="s">
        <v>480</v>
      </c>
      <c r="C204" s="9" t="s">
        <v>673</v>
      </c>
      <c r="D204" s="9">
        <v>7219177118</v>
      </c>
      <c r="E204" s="3">
        <v>1</v>
      </c>
    </row>
    <row r="205" spans="1:5" x14ac:dyDescent="0.3">
      <c r="A205" s="9" t="s">
        <v>211</v>
      </c>
      <c r="B205" s="9" t="s">
        <v>479</v>
      </c>
      <c r="C205" s="9" t="s">
        <v>674</v>
      </c>
      <c r="D205" s="9">
        <v>9538463990</v>
      </c>
      <c r="E205" s="3">
        <v>1</v>
      </c>
    </row>
    <row r="206" spans="1:5" x14ac:dyDescent="0.3">
      <c r="A206" s="9" t="s">
        <v>212</v>
      </c>
      <c r="B206" s="9" t="s">
        <v>479</v>
      </c>
      <c r="C206" s="9" t="s">
        <v>675</v>
      </c>
      <c r="D206" s="9">
        <v>9870408281</v>
      </c>
      <c r="E206" s="3">
        <v>1</v>
      </c>
    </row>
    <row r="207" spans="1:5" x14ac:dyDescent="0.3">
      <c r="A207" s="9" t="s">
        <v>213</v>
      </c>
      <c r="B207" s="9" t="s">
        <v>479</v>
      </c>
      <c r="C207" s="9" t="s">
        <v>676</v>
      </c>
      <c r="D207" s="9">
        <v>8299121522</v>
      </c>
      <c r="E207" s="3">
        <v>1</v>
      </c>
    </row>
    <row r="208" spans="1:5" x14ac:dyDescent="0.3">
      <c r="A208" s="9" t="s">
        <v>214</v>
      </c>
      <c r="B208" s="9" t="s">
        <v>479</v>
      </c>
      <c r="C208" s="9" t="s">
        <v>677</v>
      </c>
      <c r="D208" s="9">
        <v>8217441956</v>
      </c>
      <c r="E208" s="3">
        <v>1</v>
      </c>
    </row>
    <row r="209" spans="1:5" x14ac:dyDescent="0.3">
      <c r="A209" s="9" t="s">
        <v>215</v>
      </c>
      <c r="B209" s="9" t="s">
        <v>479</v>
      </c>
      <c r="C209" s="9" t="s">
        <v>678</v>
      </c>
      <c r="D209" s="9">
        <v>8116854446</v>
      </c>
      <c r="E209" s="3">
        <v>1</v>
      </c>
    </row>
    <row r="210" spans="1:5" x14ac:dyDescent="0.3">
      <c r="A210" s="9" t="s">
        <v>216</v>
      </c>
      <c r="B210" s="9" t="s">
        <v>480</v>
      </c>
      <c r="C210" s="9" t="s">
        <v>679</v>
      </c>
      <c r="D210" s="9">
        <v>9145037397</v>
      </c>
      <c r="E210" s="3">
        <v>1</v>
      </c>
    </row>
    <row r="211" spans="1:5" x14ac:dyDescent="0.3">
      <c r="A211" s="9" t="s">
        <v>217</v>
      </c>
      <c r="B211" s="9" t="s">
        <v>479</v>
      </c>
      <c r="C211" s="9" t="s">
        <v>680</v>
      </c>
      <c r="D211" s="9">
        <v>8105265240</v>
      </c>
      <c r="E211" s="3">
        <v>1</v>
      </c>
    </row>
    <row r="212" spans="1:5" x14ac:dyDescent="0.3">
      <c r="A212" s="9" t="s">
        <v>218</v>
      </c>
      <c r="B212" s="9" t="s">
        <v>479</v>
      </c>
      <c r="C212" s="9" t="s">
        <v>681</v>
      </c>
      <c r="D212" s="9">
        <v>7506919490</v>
      </c>
      <c r="E212" s="3">
        <v>1</v>
      </c>
    </row>
    <row r="213" spans="1:5" x14ac:dyDescent="0.3">
      <c r="A213" s="9" t="s">
        <v>219</v>
      </c>
      <c r="B213" s="9" t="s">
        <v>479</v>
      </c>
      <c r="C213" s="9" t="s">
        <v>682</v>
      </c>
      <c r="D213" s="9">
        <v>8423731610</v>
      </c>
      <c r="E213" s="3">
        <v>1</v>
      </c>
    </row>
    <row r="214" spans="1:5" x14ac:dyDescent="0.3">
      <c r="A214" s="9" t="s">
        <v>220</v>
      </c>
      <c r="B214" s="9" t="s">
        <v>480</v>
      </c>
      <c r="C214" s="9" t="s">
        <v>683</v>
      </c>
      <c r="D214" s="9">
        <v>9845953421</v>
      </c>
      <c r="E214" s="3">
        <v>1</v>
      </c>
    </row>
    <row r="215" spans="1:5" x14ac:dyDescent="0.3">
      <c r="A215" s="9" t="s">
        <v>221</v>
      </c>
      <c r="B215" s="9" t="s">
        <v>479</v>
      </c>
      <c r="C215" s="9" t="s">
        <v>684</v>
      </c>
      <c r="D215" s="9">
        <v>8489878140</v>
      </c>
      <c r="E215" s="3">
        <v>1</v>
      </c>
    </row>
    <row r="216" spans="1:5" x14ac:dyDescent="0.3">
      <c r="A216" s="9" t="s">
        <v>222</v>
      </c>
      <c r="B216" s="9" t="s">
        <v>480</v>
      </c>
      <c r="C216" s="9" t="s">
        <v>685</v>
      </c>
      <c r="D216" s="9">
        <v>8810406019</v>
      </c>
      <c r="E216" s="3">
        <v>1</v>
      </c>
    </row>
    <row r="217" spans="1:5" x14ac:dyDescent="0.3">
      <c r="A217" s="9" t="s">
        <v>223</v>
      </c>
      <c r="B217" s="9" t="s">
        <v>479</v>
      </c>
      <c r="C217" s="9" t="s">
        <v>686</v>
      </c>
      <c r="D217" s="9">
        <v>9878299777</v>
      </c>
      <c r="E217" s="3">
        <v>1</v>
      </c>
    </row>
    <row r="218" spans="1:5" x14ac:dyDescent="0.3">
      <c r="A218" s="9" t="s">
        <v>224</v>
      </c>
      <c r="B218" s="9" t="s">
        <v>479</v>
      </c>
      <c r="C218" s="9" t="s">
        <v>687</v>
      </c>
      <c r="D218" s="9">
        <v>8005875916</v>
      </c>
      <c r="E218" s="3">
        <v>1</v>
      </c>
    </row>
    <row r="219" spans="1:5" x14ac:dyDescent="0.3">
      <c r="A219" s="9" t="s">
        <v>225</v>
      </c>
      <c r="B219" s="9" t="s">
        <v>479</v>
      </c>
      <c r="C219" s="9" t="s">
        <v>688</v>
      </c>
      <c r="D219" s="9">
        <v>9011424616</v>
      </c>
      <c r="E219" s="3">
        <v>1</v>
      </c>
    </row>
    <row r="220" spans="1:5" x14ac:dyDescent="0.3">
      <c r="A220" s="9" t="s">
        <v>226</v>
      </c>
      <c r="B220" s="9" t="s">
        <v>479</v>
      </c>
      <c r="C220" s="9" t="s">
        <v>689</v>
      </c>
      <c r="D220" s="9">
        <v>9340327961</v>
      </c>
      <c r="E220" s="3">
        <v>1</v>
      </c>
    </row>
    <row r="221" spans="1:5" x14ac:dyDescent="0.3">
      <c r="A221" s="9" t="s">
        <v>227</v>
      </c>
      <c r="B221" s="9" t="s">
        <v>479</v>
      </c>
      <c r="C221" s="9" t="s">
        <v>690</v>
      </c>
      <c r="D221" s="9">
        <v>8074143047</v>
      </c>
      <c r="E221" s="3">
        <v>1</v>
      </c>
    </row>
    <row r="222" spans="1:5" x14ac:dyDescent="0.3">
      <c r="A222" s="9" t="s">
        <v>228</v>
      </c>
      <c r="B222" s="9" t="s">
        <v>479</v>
      </c>
      <c r="C222" s="10" t="s">
        <v>942</v>
      </c>
      <c r="D222" s="9">
        <v>7017604944</v>
      </c>
      <c r="E222" s="3">
        <v>1</v>
      </c>
    </row>
    <row r="223" spans="1:5" x14ac:dyDescent="0.3">
      <c r="A223" s="9" t="s">
        <v>229</v>
      </c>
      <c r="B223" s="9" t="s">
        <v>479</v>
      </c>
      <c r="C223" s="9" t="s">
        <v>691</v>
      </c>
      <c r="D223" s="9">
        <v>8798884797</v>
      </c>
      <c r="E223" s="3">
        <v>1</v>
      </c>
    </row>
    <row r="224" spans="1:5" x14ac:dyDescent="0.3">
      <c r="A224" s="9" t="s">
        <v>230</v>
      </c>
      <c r="B224" s="9" t="s">
        <v>479</v>
      </c>
      <c r="C224" s="9" t="s">
        <v>692</v>
      </c>
      <c r="D224" s="9">
        <v>7972927571</v>
      </c>
      <c r="E224" s="3">
        <v>1</v>
      </c>
    </row>
    <row r="225" spans="1:5" x14ac:dyDescent="0.3">
      <c r="A225" s="9" t="s">
        <v>231</v>
      </c>
      <c r="B225" s="9" t="s">
        <v>479</v>
      </c>
      <c r="C225" s="9" t="s">
        <v>693</v>
      </c>
      <c r="D225" s="9">
        <v>8294244374</v>
      </c>
      <c r="E225" s="3">
        <v>1</v>
      </c>
    </row>
    <row r="226" spans="1:5" x14ac:dyDescent="0.3">
      <c r="A226" s="9" t="s">
        <v>232</v>
      </c>
      <c r="B226" s="9" t="s">
        <v>479</v>
      </c>
      <c r="C226" s="9" t="s">
        <v>694</v>
      </c>
      <c r="D226" s="9">
        <v>7016533716</v>
      </c>
      <c r="E226" s="3">
        <v>1</v>
      </c>
    </row>
    <row r="227" spans="1:5" x14ac:dyDescent="0.3">
      <c r="A227" s="9" t="s">
        <v>233</v>
      </c>
      <c r="B227" s="9" t="s">
        <v>479</v>
      </c>
      <c r="C227" s="9" t="s">
        <v>695</v>
      </c>
      <c r="D227" s="9">
        <v>7839140624</v>
      </c>
      <c r="E227" s="3">
        <v>1</v>
      </c>
    </row>
    <row r="228" spans="1:5" x14ac:dyDescent="0.3">
      <c r="A228" s="9" t="s">
        <v>234</v>
      </c>
      <c r="B228" s="9" t="s">
        <v>479</v>
      </c>
      <c r="C228" s="9" t="s">
        <v>696</v>
      </c>
      <c r="D228" s="9">
        <v>9752752529</v>
      </c>
      <c r="E228" s="3">
        <v>1</v>
      </c>
    </row>
    <row r="229" spans="1:5" x14ac:dyDescent="0.3">
      <c r="A229" s="9" t="s">
        <v>235</v>
      </c>
      <c r="B229" s="9" t="s">
        <v>479</v>
      </c>
      <c r="C229" s="9" t="s">
        <v>697</v>
      </c>
      <c r="D229" s="9">
        <v>8186819877</v>
      </c>
      <c r="E229" s="3">
        <v>1</v>
      </c>
    </row>
    <row r="230" spans="1:5" x14ac:dyDescent="0.3">
      <c r="A230" s="9" t="s">
        <v>236</v>
      </c>
      <c r="B230" s="9" t="s">
        <v>479</v>
      </c>
      <c r="C230" s="9" t="s">
        <v>698</v>
      </c>
      <c r="D230" s="9">
        <v>9909991100</v>
      </c>
      <c r="E230" s="3">
        <v>1</v>
      </c>
    </row>
    <row r="231" spans="1:5" x14ac:dyDescent="0.3">
      <c r="A231" s="9" t="s">
        <v>237</v>
      </c>
      <c r="B231" s="9" t="s">
        <v>479</v>
      </c>
      <c r="C231" s="9" t="s">
        <v>699</v>
      </c>
      <c r="D231" s="9">
        <v>7500025826</v>
      </c>
      <c r="E231" s="3">
        <v>1</v>
      </c>
    </row>
    <row r="232" spans="1:5" x14ac:dyDescent="0.3">
      <c r="A232" s="9" t="s">
        <v>238</v>
      </c>
      <c r="B232" s="9" t="s">
        <v>479</v>
      </c>
      <c r="C232" s="9" t="s">
        <v>700</v>
      </c>
      <c r="D232" s="9">
        <v>9519352565</v>
      </c>
      <c r="E232" s="3">
        <v>1</v>
      </c>
    </row>
    <row r="233" spans="1:5" x14ac:dyDescent="0.3">
      <c r="A233" s="9" t="s">
        <v>239</v>
      </c>
      <c r="B233" s="9" t="s">
        <v>479</v>
      </c>
      <c r="C233" s="9" t="s">
        <v>701</v>
      </c>
      <c r="D233" s="9">
        <v>9213757575</v>
      </c>
      <c r="E233" s="3">
        <v>1</v>
      </c>
    </row>
    <row r="234" spans="1:5" x14ac:dyDescent="0.3">
      <c r="A234" s="9" t="s">
        <v>240</v>
      </c>
      <c r="B234" s="9" t="s">
        <v>479</v>
      </c>
      <c r="C234" s="9" t="s">
        <v>702</v>
      </c>
      <c r="D234" s="9">
        <v>9829586118</v>
      </c>
      <c r="E234" s="3">
        <v>1</v>
      </c>
    </row>
    <row r="235" spans="1:5" x14ac:dyDescent="0.3">
      <c r="A235" s="9" t="s">
        <v>241</v>
      </c>
      <c r="B235" s="9" t="s">
        <v>479</v>
      </c>
      <c r="C235" s="9" t="s">
        <v>703</v>
      </c>
      <c r="D235" s="9">
        <v>9330356337</v>
      </c>
      <c r="E235" s="3">
        <v>1</v>
      </c>
    </row>
    <row r="236" spans="1:5" x14ac:dyDescent="0.3">
      <c r="A236" s="9" t="s">
        <v>242</v>
      </c>
      <c r="B236" s="9" t="s">
        <v>479</v>
      </c>
      <c r="C236" s="9" t="s">
        <v>704</v>
      </c>
      <c r="D236" s="9">
        <v>7651937715</v>
      </c>
      <c r="E236" s="3">
        <v>1</v>
      </c>
    </row>
    <row r="237" spans="1:5" x14ac:dyDescent="0.3">
      <c r="A237" s="9" t="s">
        <v>243</v>
      </c>
      <c r="B237" s="9" t="s">
        <v>480</v>
      </c>
      <c r="C237" s="9" t="s">
        <v>705</v>
      </c>
      <c r="D237" s="9">
        <v>9743358716</v>
      </c>
      <c r="E237" s="3">
        <v>1</v>
      </c>
    </row>
    <row r="238" spans="1:5" x14ac:dyDescent="0.3">
      <c r="A238" s="9" t="s">
        <v>244</v>
      </c>
      <c r="B238" s="9" t="s">
        <v>479</v>
      </c>
      <c r="C238" s="9" t="s">
        <v>706</v>
      </c>
      <c r="D238" s="9">
        <v>7632863703</v>
      </c>
      <c r="E238" s="3">
        <v>1</v>
      </c>
    </row>
    <row r="239" spans="1:5" x14ac:dyDescent="0.3">
      <c r="A239" s="9" t="s">
        <v>245</v>
      </c>
      <c r="B239" s="9" t="s">
        <v>479</v>
      </c>
      <c r="C239" s="10" t="s">
        <v>943</v>
      </c>
      <c r="D239" s="9">
        <v>7708375272</v>
      </c>
      <c r="E239" s="3">
        <v>1</v>
      </c>
    </row>
    <row r="240" spans="1:5" x14ac:dyDescent="0.3">
      <c r="A240" s="9" t="s">
        <v>246</v>
      </c>
      <c r="B240" s="9" t="s">
        <v>479</v>
      </c>
      <c r="C240" s="9" t="s">
        <v>707</v>
      </c>
      <c r="D240" s="9">
        <v>9578931714</v>
      </c>
      <c r="E240" s="3">
        <v>1</v>
      </c>
    </row>
    <row r="241" spans="1:5" x14ac:dyDescent="0.3">
      <c r="A241" s="9" t="s">
        <v>247</v>
      </c>
      <c r="B241" s="9" t="s">
        <v>479</v>
      </c>
      <c r="C241" s="9" t="s">
        <v>708</v>
      </c>
      <c r="D241" s="9">
        <v>8266026436</v>
      </c>
      <c r="E241" s="3">
        <v>1</v>
      </c>
    </row>
    <row r="242" spans="1:5" x14ac:dyDescent="0.3">
      <c r="A242" s="9" t="s">
        <v>248</v>
      </c>
      <c r="B242" s="9" t="s">
        <v>479</v>
      </c>
      <c r="C242" s="9" t="s">
        <v>709</v>
      </c>
      <c r="D242" s="9">
        <v>8610894766</v>
      </c>
      <c r="E242" s="3">
        <v>1</v>
      </c>
    </row>
    <row r="243" spans="1:5" x14ac:dyDescent="0.3">
      <c r="A243" s="9" t="s">
        <v>249</v>
      </c>
      <c r="B243" s="9" t="s">
        <v>479</v>
      </c>
      <c r="C243" s="9" t="s">
        <v>710</v>
      </c>
      <c r="D243" s="9" t="s">
        <v>926</v>
      </c>
      <c r="E243" s="3">
        <v>1</v>
      </c>
    </row>
    <row r="244" spans="1:5" x14ac:dyDescent="0.3">
      <c r="A244" s="9" t="s">
        <v>250</v>
      </c>
      <c r="B244" s="9" t="s">
        <v>479</v>
      </c>
      <c r="C244" s="9" t="s">
        <v>711</v>
      </c>
      <c r="D244" s="9">
        <v>8980997207</v>
      </c>
      <c r="E244" s="3">
        <v>1</v>
      </c>
    </row>
    <row r="245" spans="1:5" x14ac:dyDescent="0.3">
      <c r="A245" s="9" t="s">
        <v>251</v>
      </c>
      <c r="B245" s="9" t="s">
        <v>480</v>
      </c>
      <c r="C245" s="9" t="s">
        <v>712</v>
      </c>
      <c r="D245" s="9">
        <v>7871252364</v>
      </c>
      <c r="E245" s="3">
        <v>1</v>
      </c>
    </row>
    <row r="246" spans="1:5" x14ac:dyDescent="0.3">
      <c r="A246" s="9" t="s">
        <v>252</v>
      </c>
      <c r="B246" s="9" t="s">
        <v>479</v>
      </c>
      <c r="C246" s="9" t="s">
        <v>713</v>
      </c>
      <c r="D246" s="9">
        <v>8423521314</v>
      </c>
      <c r="E246" s="3">
        <v>1</v>
      </c>
    </row>
    <row r="247" spans="1:5" x14ac:dyDescent="0.3">
      <c r="A247" s="9" t="s">
        <v>253</v>
      </c>
      <c r="B247" s="9" t="s">
        <v>479</v>
      </c>
      <c r="C247" s="9" t="s">
        <v>714</v>
      </c>
      <c r="D247" s="9">
        <v>9381822492</v>
      </c>
      <c r="E247" s="3">
        <v>1</v>
      </c>
    </row>
    <row r="248" spans="1:5" x14ac:dyDescent="0.3">
      <c r="A248" s="9" t="s">
        <v>254</v>
      </c>
      <c r="B248" s="9" t="s">
        <v>479</v>
      </c>
      <c r="C248" s="9" t="s">
        <v>715</v>
      </c>
      <c r="D248" s="9">
        <v>6381668828</v>
      </c>
      <c r="E248" s="3">
        <v>1</v>
      </c>
    </row>
    <row r="249" spans="1:5" x14ac:dyDescent="0.3">
      <c r="A249" s="9" t="s">
        <v>255</v>
      </c>
      <c r="B249" s="9" t="s">
        <v>480</v>
      </c>
      <c r="C249" s="9" t="s">
        <v>716</v>
      </c>
      <c r="D249" s="9">
        <v>8887913675</v>
      </c>
      <c r="E249" s="3">
        <v>1</v>
      </c>
    </row>
    <row r="250" spans="1:5" x14ac:dyDescent="0.3">
      <c r="A250" s="9" t="s">
        <v>256</v>
      </c>
      <c r="B250" s="9" t="s">
        <v>479</v>
      </c>
      <c r="C250" s="9" t="s">
        <v>717</v>
      </c>
      <c r="D250" s="9">
        <v>9392444814</v>
      </c>
      <c r="E250" s="3">
        <v>1</v>
      </c>
    </row>
    <row r="251" spans="1:5" x14ac:dyDescent="0.3">
      <c r="A251" s="9" t="s">
        <v>257</v>
      </c>
      <c r="B251" s="9" t="s">
        <v>479</v>
      </c>
      <c r="C251" s="9" t="s">
        <v>718</v>
      </c>
      <c r="D251" s="9">
        <v>7830814232</v>
      </c>
      <c r="E251" s="3">
        <v>1</v>
      </c>
    </row>
    <row r="252" spans="1:5" x14ac:dyDescent="0.3">
      <c r="A252" s="9" t="s">
        <v>258</v>
      </c>
      <c r="B252" s="9" t="s">
        <v>479</v>
      </c>
      <c r="C252" s="9" t="s">
        <v>719</v>
      </c>
      <c r="D252" s="9">
        <v>8287584862</v>
      </c>
      <c r="E252" s="3">
        <v>1</v>
      </c>
    </row>
    <row r="253" spans="1:5" x14ac:dyDescent="0.3">
      <c r="A253" s="9" t="s">
        <v>259</v>
      </c>
      <c r="B253" s="9" t="s">
        <v>479</v>
      </c>
      <c r="C253" s="9" t="s">
        <v>720</v>
      </c>
      <c r="D253" s="9">
        <v>9336953192</v>
      </c>
      <c r="E253" s="3">
        <v>1</v>
      </c>
    </row>
    <row r="254" spans="1:5" x14ac:dyDescent="0.3">
      <c r="A254" s="9" t="s">
        <v>260</v>
      </c>
      <c r="B254" s="9" t="s">
        <v>479</v>
      </c>
      <c r="C254" s="9" t="s">
        <v>721</v>
      </c>
      <c r="D254" s="9">
        <v>9821396660</v>
      </c>
      <c r="E254" s="3">
        <v>1</v>
      </c>
    </row>
    <row r="255" spans="1:5" x14ac:dyDescent="0.3">
      <c r="A255" s="9" t="s">
        <v>261</v>
      </c>
      <c r="B255" s="9" t="s">
        <v>479</v>
      </c>
      <c r="C255" s="9" t="s">
        <v>722</v>
      </c>
      <c r="D255" s="9">
        <v>7905932776</v>
      </c>
      <c r="E255" s="3">
        <v>1</v>
      </c>
    </row>
    <row r="256" spans="1:5" x14ac:dyDescent="0.3">
      <c r="A256" s="9" t="s">
        <v>262</v>
      </c>
      <c r="B256" s="9" t="s">
        <v>479</v>
      </c>
      <c r="C256" s="9" t="s">
        <v>723</v>
      </c>
      <c r="D256" s="9">
        <v>8448234386</v>
      </c>
      <c r="E256" s="3">
        <v>1</v>
      </c>
    </row>
    <row r="257" spans="1:5" x14ac:dyDescent="0.3">
      <c r="A257" s="9" t="s">
        <v>263</v>
      </c>
      <c r="B257" s="9" t="s">
        <v>480</v>
      </c>
      <c r="C257" s="9" t="s">
        <v>724</v>
      </c>
      <c r="D257" s="9">
        <v>6295354768</v>
      </c>
      <c r="E257" s="3">
        <v>1</v>
      </c>
    </row>
    <row r="258" spans="1:5" x14ac:dyDescent="0.3">
      <c r="A258" s="9" t="s">
        <v>264</v>
      </c>
      <c r="B258" s="9" t="s">
        <v>479</v>
      </c>
      <c r="C258" s="9" t="s">
        <v>725</v>
      </c>
      <c r="D258" s="9">
        <v>8010628865</v>
      </c>
      <c r="E258" s="3">
        <v>1</v>
      </c>
    </row>
    <row r="259" spans="1:5" x14ac:dyDescent="0.3">
      <c r="A259" s="9" t="s">
        <v>265</v>
      </c>
      <c r="B259" s="9" t="s">
        <v>479</v>
      </c>
      <c r="C259" s="9" t="s">
        <v>726</v>
      </c>
      <c r="D259" s="9">
        <v>7310907360</v>
      </c>
      <c r="E259" s="3">
        <v>1</v>
      </c>
    </row>
    <row r="260" spans="1:5" x14ac:dyDescent="0.3">
      <c r="A260" s="9" t="s">
        <v>266</v>
      </c>
      <c r="B260" s="9" t="s">
        <v>479</v>
      </c>
      <c r="C260" s="9" t="s">
        <v>727</v>
      </c>
      <c r="D260" s="9" t="s">
        <v>927</v>
      </c>
      <c r="E260" s="3">
        <v>1</v>
      </c>
    </row>
    <row r="261" spans="1:5" x14ac:dyDescent="0.3">
      <c r="A261" s="9" t="s">
        <v>267</v>
      </c>
      <c r="B261" s="9" t="s">
        <v>479</v>
      </c>
      <c r="C261" s="9" t="s">
        <v>728</v>
      </c>
      <c r="D261" s="9">
        <v>8858511500</v>
      </c>
      <c r="E261" s="3">
        <v>1</v>
      </c>
    </row>
    <row r="262" spans="1:5" x14ac:dyDescent="0.3">
      <c r="A262" s="9" t="s">
        <v>268</v>
      </c>
      <c r="B262" s="9" t="s">
        <v>480</v>
      </c>
      <c r="C262" s="9" t="s">
        <v>729</v>
      </c>
      <c r="D262" s="9">
        <v>9462037246</v>
      </c>
      <c r="E262" s="3">
        <v>1</v>
      </c>
    </row>
    <row r="263" spans="1:5" x14ac:dyDescent="0.3">
      <c r="A263" s="9" t="s">
        <v>269</v>
      </c>
      <c r="B263" s="9" t="s">
        <v>479</v>
      </c>
      <c r="C263" s="9" t="s">
        <v>730</v>
      </c>
      <c r="D263" s="9">
        <v>9878569649</v>
      </c>
      <c r="E263" s="3">
        <v>1</v>
      </c>
    </row>
    <row r="264" spans="1:5" x14ac:dyDescent="0.3">
      <c r="A264" s="9" t="s">
        <v>270</v>
      </c>
      <c r="B264" s="9" t="s">
        <v>479</v>
      </c>
      <c r="C264" s="9" t="s">
        <v>731</v>
      </c>
      <c r="D264" s="9">
        <v>9978127367</v>
      </c>
      <c r="E264" s="3">
        <v>1</v>
      </c>
    </row>
    <row r="265" spans="1:5" x14ac:dyDescent="0.3">
      <c r="A265" s="9" t="s">
        <v>271</v>
      </c>
      <c r="B265" s="9" t="s">
        <v>480</v>
      </c>
      <c r="C265" s="9" t="s">
        <v>732</v>
      </c>
      <c r="D265" s="9">
        <v>9702623446</v>
      </c>
      <c r="E265" s="3">
        <v>1</v>
      </c>
    </row>
    <row r="266" spans="1:5" x14ac:dyDescent="0.3">
      <c r="A266" s="9" t="s">
        <v>272</v>
      </c>
      <c r="B266" s="9" t="s">
        <v>479</v>
      </c>
      <c r="C266" s="9" t="s">
        <v>733</v>
      </c>
      <c r="D266" s="9">
        <v>9984867348</v>
      </c>
      <c r="E266" s="3">
        <v>1</v>
      </c>
    </row>
    <row r="267" spans="1:5" x14ac:dyDescent="0.3">
      <c r="A267" s="9" t="s">
        <v>273</v>
      </c>
      <c r="B267" s="9" t="s">
        <v>479</v>
      </c>
      <c r="C267" s="9" t="s">
        <v>734</v>
      </c>
      <c r="D267" s="9">
        <v>8074740085</v>
      </c>
      <c r="E267" s="3">
        <v>1</v>
      </c>
    </row>
    <row r="268" spans="1:5" x14ac:dyDescent="0.3">
      <c r="A268" s="9" t="s">
        <v>274</v>
      </c>
      <c r="B268" s="9" t="s">
        <v>479</v>
      </c>
      <c r="C268" s="9" t="s">
        <v>735</v>
      </c>
      <c r="D268" s="9">
        <v>9028635302</v>
      </c>
      <c r="E268" s="3">
        <v>1</v>
      </c>
    </row>
    <row r="269" spans="1:5" x14ac:dyDescent="0.3">
      <c r="A269" s="9" t="s">
        <v>275</v>
      </c>
      <c r="B269" s="9" t="s">
        <v>479</v>
      </c>
      <c r="C269" s="9" t="s">
        <v>736</v>
      </c>
      <c r="D269" s="9">
        <v>7568696549</v>
      </c>
      <c r="E269" s="3">
        <v>1</v>
      </c>
    </row>
    <row r="270" spans="1:5" x14ac:dyDescent="0.3">
      <c r="A270" s="9" t="s">
        <v>276</v>
      </c>
      <c r="B270" s="9" t="s">
        <v>479</v>
      </c>
      <c r="C270" s="9" t="s">
        <v>737</v>
      </c>
      <c r="D270" s="9">
        <v>9740410491</v>
      </c>
      <c r="E270" s="3">
        <v>1</v>
      </c>
    </row>
    <row r="271" spans="1:5" x14ac:dyDescent="0.3">
      <c r="A271" s="9" t="s">
        <v>277</v>
      </c>
      <c r="B271" s="9" t="s">
        <v>479</v>
      </c>
      <c r="C271" s="10" t="s">
        <v>944</v>
      </c>
      <c r="D271" s="9">
        <v>7099944350</v>
      </c>
      <c r="E271" s="3">
        <v>1</v>
      </c>
    </row>
    <row r="272" spans="1:5" x14ac:dyDescent="0.3">
      <c r="A272" s="9" t="s">
        <v>278</v>
      </c>
      <c r="B272" s="9" t="s">
        <v>479</v>
      </c>
      <c r="C272" s="10" t="s">
        <v>945</v>
      </c>
      <c r="D272" s="9">
        <v>9614926232</v>
      </c>
      <c r="E272" s="3">
        <v>1</v>
      </c>
    </row>
    <row r="273" spans="1:5" x14ac:dyDescent="0.3">
      <c r="A273" s="9" t="s">
        <v>279</v>
      </c>
      <c r="B273" s="9" t="s">
        <v>479</v>
      </c>
      <c r="C273" s="10" t="s">
        <v>946</v>
      </c>
      <c r="D273" s="9">
        <v>7451889132</v>
      </c>
      <c r="E273" s="3">
        <v>1</v>
      </c>
    </row>
    <row r="274" spans="1:5" x14ac:dyDescent="0.3">
      <c r="A274" s="9" t="s">
        <v>280</v>
      </c>
      <c r="B274" s="9" t="s">
        <v>479</v>
      </c>
      <c r="C274" s="9" t="s">
        <v>738</v>
      </c>
      <c r="D274" s="9">
        <v>9675790749</v>
      </c>
      <c r="E274" s="3">
        <v>1</v>
      </c>
    </row>
    <row r="275" spans="1:5" x14ac:dyDescent="0.3">
      <c r="A275" s="9" t="s">
        <v>281</v>
      </c>
      <c r="B275" s="9" t="s">
        <v>479</v>
      </c>
      <c r="C275" s="9" t="s">
        <v>739</v>
      </c>
      <c r="D275" s="9">
        <v>8755417218</v>
      </c>
      <c r="E275" s="3">
        <v>1</v>
      </c>
    </row>
    <row r="276" spans="1:5" x14ac:dyDescent="0.3">
      <c r="A276" s="9" t="s">
        <v>282</v>
      </c>
      <c r="B276" s="9" t="s">
        <v>479</v>
      </c>
      <c r="C276" s="9" t="s">
        <v>740</v>
      </c>
      <c r="D276" s="9">
        <v>7978417223</v>
      </c>
      <c r="E276" s="3">
        <v>1</v>
      </c>
    </row>
    <row r="277" spans="1:5" x14ac:dyDescent="0.3">
      <c r="A277" s="9" t="s">
        <v>283</v>
      </c>
      <c r="B277" s="9" t="s">
        <v>479</v>
      </c>
      <c r="C277" s="9" t="s">
        <v>741</v>
      </c>
      <c r="D277" s="9">
        <v>9640773317</v>
      </c>
      <c r="E277" s="3">
        <v>1</v>
      </c>
    </row>
    <row r="278" spans="1:5" x14ac:dyDescent="0.3">
      <c r="A278" s="9" t="s">
        <v>284</v>
      </c>
      <c r="B278" s="9" t="s">
        <v>479</v>
      </c>
      <c r="C278" s="9" t="s">
        <v>742</v>
      </c>
      <c r="D278" s="9">
        <v>6383222687</v>
      </c>
      <c r="E278" s="3">
        <v>1</v>
      </c>
    </row>
    <row r="279" spans="1:5" x14ac:dyDescent="0.3">
      <c r="A279" s="9" t="s">
        <v>285</v>
      </c>
      <c r="B279" s="9" t="s">
        <v>479</v>
      </c>
      <c r="C279" s="10" t="s">
        <v>947</v>
      </c>
      <c r="D279" s="9">
        <v>7505600323</v>
      </c>
      <c r="E279" s="3">
        <v>1</v>
      </c>
    </row>
    <row r="280" spans="1:5" x14ac:dyDescent="0.3">
      <c r="A280" s="9" t="s">
        <v>286</v>
      </c>
      <c r="B280" s="9" t="s">
        <v>479</v>
      </c>
      <c r="C280" s="9" t="s">
        <v>743</v>
      </c>
      <c r="D280" s="9">
        <v>7668406372</v>
      </c>
      <c r="E280" s="3">
        <v>1</v>
      </c>
    </row>
    <row r="281" spans="1:5" x14ac:dyDescent="0.3">
      <c r="A281" s="9" t="s">
        <v>287</v>
      </c>
      <c r="B281" s="9" t="s">
        <v>479</v>
      </c>
      <c r="C281" s="9" t="s">
        <v>744</v>
      </c>
      <c r="D281" s="9">
        <v>8467884231</v>
      </c>
      <c r="E281" s="3">
        <v>1</v>
      </c>
    </row>
    <row r="282" spans="1:5" x14ac:dyDescent="0.3">
      <c r="A282" s="9" t="s">
        <v>288</v>
      </c>
      <c r="B282" s="9" t="s">
        <v>479</v>
      </c>
      <c r="C282" s="9" t="s">
        <v>745</v>
      </c>
      <c r="D282" s="9">
        <v>9419077245</v>
      </c>
      <c r="E282" s="3">
        <v>1</v>
      </c>
    </row>
    <row r="283" spans="1:5" x14ac:dyDescent="0.3">
      <c r="A283" s="9" t="s">
        <v>289</v>
      </c>
      <c r="B283" s="9" t="s">
        <v>479</v>
      </c>
      <c r="C283" s="9" t="s">
        <v>746</v>
      </c>
      <c r="D283" s="9">
        <v>9499956328</v>
      </c>
      <c r="E283" s="3">
        <v>1</v>
      </c>
    </row>
    <row r="284" spans="1:5" x14ac:dyDescent="0.3">
      <c r="A284" s="9" t="s">
        <v>290</v>
      </c>
      <c r="B284" s="9" t="s">
        <v>480</v>
      </c>
      <c r="C284" s="9" t="s">
        <v>747</v>
      </c>
      <c r="D284" s="9">
        <v>9368409030</v>
      </c>
      <c r="E284" s="3">
        <v>1</v>
      </c>
    </row>
    <row r="285" spans="1:5" x14ac:dyDescent="0.3">
      <c r="A285" s="9" t="s">
        <v>291</v>
      </c>
      <c r="B285" s="9" t="s">
        <v>479</v>
      </c>
      <c r="C285" s="9" t="s">
        <v>748</v>
      </c>
      <c r="D285" s="9">
        <v>9766397107</v>
      </c>
      <c r="E285" s="3">
        <v>1</v>
      </c>
    </row>
    <row r="286" spans="1:5" x14ac:dyDescent="0.3">
      <c r="A286" s="9" t="s">
        <v>292</v>
      </c>
      <c r="B286" s="9" t="s">
        <v>479</v>
      </c>
      <c r="C286" s="9" t="s">
        <v>749</v>
      </c>
      <c r="D286" s="9">
        <v>9528607046</v>
      </c>
      <c r="E286" s="3">
        <v>1</v>
      </c>
    </row>
    <row r="287" spans="1:5" x14ac:dyDescent="0.3">
      <c r="A287" s="9" t="s">
        <v>293</v>
      </c>
      <c r="B287" s="9" t="s">
        <v>479</v>
      </c>
      <c r="C287" s="9" t="s">
        <v>750</v>
      </c>
      <c r="D287" s="9">
        <v>9891274512</v>
      </c>
      <c r="E287" s="3">
        <v>1</v>
      </c>
    </row>
    <row r="288" spans="1:5" x14ac:dyDescent="0.3">
      <c r="A288" s="9" t="s">
        <v>294</v>
      </c>
      <c r="B288" s="9" t="s">
        <v>479</v>
      </c>
      <c r="C288" s="9" t="s">
        <v>751</v>
      </c>
      <c r="D288" s="9">
        <v>7095880187</v>
      </c>
      <c r="E288" s="3">
        <v>1</v>
      </c>
    </row>
    <row r="289" spans="1:5" x14ac:dyDescent="0.3">
      <c r="A289" s="9" t="s">
        <v>295</v>
      </c>
      <c r="B289" s="9" t="s">
        <v>479</v>
      </c>
      <c r="C289" s="9" t="s">
        <v>752</v>
      </c>
      <c r="D289" s="9">
        <v>6294135014</v>
      </c>
      <c r="E289" s="3">
        <v>1</v>
      </c>
    </row>
    <row r="290" spans="1:5" x14ac:dyDescent="0.3">
      <c r="A290" s="9" t="s">
        <v>296</v>
      </c>
      <c r="B290" s="9" t="s">
        <v>479</v>
      </c>
      <c r="C290" s="9" t="s">
        <v>753</v>
      </c>
      <c r="D290" s="9">
        <v>9620208787</v>
      </c>
      <c r="E290" s="3">
        <v>1</v>
      </c>
    </row>
    <row r="291" spans="1:5" x14ac:dyDescent="0.3">
      <c r="A291" s="9" t="s">
        <v>297</v>
      </c>
      <c r="B291" s="9" t="s">
        <v>480</v>
      </c>
      <c r="C291" s="9" t="s">
        <v>754</v>
      </c>
      <c r="D291" s="9">
        <v>7838655901</v>
      </c>
      <c r="E291" s="3">
        <v>1</v>
      </c>
    </row>
    <row r="292" spans="1:5" x14ac:dyDescent="0.3">
      <c r="A292" s="9" t="s">
        <v>298</v>
      </c>
      <c r="B292" s="9" t="s">
        <v>479</v>
      </c>
      <c r="C292" s="9" t="s">
        <v>755</v>
      </c>
      <c r="D292" s="9">
        <v>9316652522</v>
      </c>
      <c r="E292" s="3">
        <v>1</v>
      </c>
    </row>
    <row r="293" spans="1:5" x14ac:dyDescent="0.3">
      <c r="A293" s="9" t="s">
        <v>299</v>
      </c>
      <c r="B293" s="9" t="s">
        <v>479</v>
      </c>
      <c r="C293" s="9" t="s">
        <v>756</v>
      </c>
      <c r="D293" s="9">
        <v>7798663533</v>
      </c>
      <c r="E293" s="3">
        <v>1</v>
      </c>
    </row>
    <row r="294" spans="1:5" x14ac:dyDescent="0.3">
      <c r="A294" s="9" t="s">
        <v>300</v>
      </c>
      <c r="B294" s="9" t="s">
        <v>479</v>
      </c>
      <c r="C294" s="9" t="s">
        <v>757</v>
      </c>
      <c r="D294" s="9">
        <v>9959040538</v>
      </c>
      <c r="E294" s="3">
        <v>1</v>
      </c>
    </row>
    <row r="295" spans="1:5" x14ac:dyDescent="0.3">
      <c r="A295" s="9" t="s">
        <v>301</v>
      </c>
      <c r="B295" s="9" t="s">
        <v>479</v>
      </c>
      <c r="C295" s="9" t="s">
        <v>758</v>
      </c>
      <c r="D295" s="9">
        <v>7000286211</v>
      </c>
      <c r="E295" s="3">
        <v>1</v>
      </c>
    </row>
    <row r="296" spans="1:5" x14ac:dyDescent="0.3">
      <c r="A296" s="9" t="s">
        <v>302</v>
      </c>
      <c r="B296" s="9" t="s">
        <v>479</v>
      </c>
      <c r="C296" s="9" t="s">
        <v>759</v>
      </c>
      <c r="D296" s="9">
        <v>9016654915</v>
      </c>
      <c r="E296" s="3">
        <v>1</v>
      </c>
    </row>
    <row r="297" spans="1:5" x14ac:dyDescent="0.3">
      <c r="A297" s="9" t="s">
        <v>303</v>
      </c>
      <c r="B297" s="9" t="s">
        <v>479</v>
      </c>
      <c r="C297" s="9" t="s">
        <v>760</v>
      </c>
      <c r="D297" s="9">
        <v>6352454575</v>
      </c>
      <c r="E297" s="3">
        <v>1</v>
      </c>
    </row>
    <row r="298" spans="1:5" x14ac:dyDescent="0.3">
      <c r="A298" s="9" t="s">
        <v>304</v>
      </c>
      <c r="B298" s="9" t="s">
        <v>479</v>
      </c>
      <c r="C298" s="9" t="s">
        <v>761</v>
      </c>
      <c r="D298" s="9">
        <v>8240544631</v>
      </c>
      <c r="E298" s="3">
        <v>1</v>
      </c>
    </row>
    <row r="299" spans="1:5" x14ac:dyDescent="0.3">
      <c r="A299" s="9" t="s">
        <v>305</v>
      </c>
      <c r="B299" s="9" t="s">
        <v>479</v>
      </c>
      <c r="C299" s="9" t="s">
        <v>762</v>
      </c>
      <c r="D299" s="9">
        <v>8009449842</v>
      </c>
      <c r="E299" s="3">
        <v>1</v>
      </c>
    </row>
    <row r="300" spans="1:5" x14ac:dyDescent="0.3">
      <c r="A300" s="9" t="s">
        <v>306</v>
      </c>
      <c r="B300" s="9" t="s">
        <v>479</v>
      </c>
      <c r="C300" s="9" t="s">
        <v>763</v>
      </c>
      <c r="D300" s="9">
        <v>9926049947</v>
      </c>
      <c r="E300" s="3">
        <v>1</v>
      </c>
    </row>
    <row r="301" spans="1:5" x14ac:dyDescent="0.3">
      <c r="A301" s="9" t="s">
        <v>307</v>
      </c>
      <c r="B301" s="9" t="s">
        <v>479</v>
      </c>
      <c r="C301" s="9" t="s">
        <v>764</v>
      </c>
      <c r="D301" s="9">
        <v>9711498284</v>
      </c>
      <c r="E301" s="3">
        <v>1</v>
      </c>
    </row>
    <row r="302" spans="1:5" x14ac:dyDescent="0.3">
      <c r="A302" s="9" t="s">
        <v>308</v>
      </c>
      <c r="B302" s="9" t="s">
        <v>480</v>
      </c>
      <c r="C302" s="9" t="s">
        <v>765</v>
      </c>
      <c r="D302" s="9">
        <v>9373240549</v>
      </c>
      <c r="E302" s="3">
        <v>1</v>
      </c>
    </row>
    <row r="303" spans="1:5" x14ac:dyDescent="0.3">
      <c r="A303" s="9" t="s">
        <v>309</v>
      </c>
      <c r="B303" s="9" t="s">
        <v>479</v>
      </c>
      <c r="C303" s="9" t="s">
        <v>766</v>
      </c>
      <c r="D303" s="9">
        <v>7223050778</v>
      </c>
      <c r="E303" s="3">
        <v>1</v>
      </c>
    </row>
    <row r="304" spans="1:5" x14ac:dyDescent="0.3">
      <c r="A304" s="9" t="s">
        <v>310</v>
      </c>
      <c r="B304" s="9" t="s">
        <v>479</v>
      </c>
      <c r="C304" s="9" t="s">
        <v>767</v>
      </c>
      <c r="D304" s="9">
        <v>9929562585</v>
      </c>
      <c r="E304" s="3">
        <v>1</v>
      </c>
    </row>
    <row r="305" spans="1:5" x14ac:dyDescent="0.3">
      <c r="A305" s="9" t="s">
        <v>311</v>
      </c>
      <c r="B305" s="9" t="s">
        <v>479</v>
      </c>
      <c r="C305" s="9" t="s">
        <v>768</v>
      </c>
      <c r="D305" s="9">
        <v>9650943039</v>
      </c>
      <c r="E305" s="3">
        <v>1</v>
      </c>
    </row>
    <row r="306" spans="1:5" x14ac:dyDescent="0.3">
      <c r="A306" s="9" t="s">
        <v>312</v>
      </c>
      <c r="B306" s="9" t="s">
        <v>479</v>
      </c>
      <c r="C306" s="9" t="s">
        <v>769</v>
      </c>
      <c r="D306" s="9">
        <v>9301836353</v>
      </c>
      <c r="E306" s="3">
        <v>1</v>
      </c>
    </row>
    <row r="307" spans="1:5" x14ac:dyDescent="0.3">
      <c r="A307" s="9" t="s">
        <v>313</v>
      </c>
      <c r="B307" s="9" t="s">
        <v>479</v>
      </c>
      <c r="C307" s="9" t="s">
        <v>770</v>
      </c>
      <c r="D307" s="9">
        <v>9781088769</v>
      </c>
      <c r="E307" s="3">
        <v>1</v>
      </c>
    </row>
    <row r="308" spans="1:5" x14ac:dyDescent="0.3">
      <c r="A308" s="9" t="s">
        <v>314</v>
      </c>
      <c r="B308" s="9" t="s">
        <v>479</v>
      </c>
      <c r="C308" s="9" t="s">
        <v>771</v>
      </c>
      <c r="D308" s="9">
        <v>9667725261</v>
      </c>
      <c r="E308" s="3">
        <v>1</v>
      </c>
    </row>
    <row r="309" spans="1:5" x14ac:dyDescent="0.3">
      <c r="A309" s="9" t="s">
        <v>315</v>
      </c>
      <c r="B309" s="9" t="s">
        <v>479</v>
      </c>
      <c r="C309" s="10" t="s">
        <v>948</v>
      </c>
      <c r="D309" s="9">
        <v>7720929586</v>
      </c>
      <c r="E309" s="3">
        <v>1</v>
      </c>
    </row>
    <row r="310" spans="1:5" x14ac:dyDescent="0.3">
      <c r="A310" s="9" t="s">
        <v>316</v>
      </c>
      <c r="B310" s="9" t="s">
        <v>479</v>
      </c>
      <c r="C310" s="9" t="s">
        <v>772</v>
      </c>
      <c r="D310" s="9">
        <v>7254819379</v>
      </c>
      <c r="E310" s="3">
        <v>1</v>
      </c>
    </row>
    <row r="311" spans="1:5" x14ac:dyDescent="0.3">
      <c r="A311" s="9" t="s">
        <v>317</v>
      </c>
      <c r="B311" s="9" t="s">
        <v>479</v>
      </c>
      <c r="C311" s="9" t="s">
        <v>773</v>
      </c>
      <c r="D311" s="9">
        <v>8929435134</v>
      </c>
      <c r="E311" s="3">
        <v>1</v>
      </c>
    </row>
    <row r="312" spans="1:5" x14ac:dyDescent="0.3">
      <c r="A312" s="9" t="s">
        <v>318</v>
      </c>
      <c r="B312" s="9" t="s">
        <v>479</v>
      </c>
      <c r="C312" s="9" t="s">
        <v>774</v>
      </c>
      <c r="D312" s="9">
        <v>7223919346</v>
      </c>
      <c r="E312" s="3">
        <v>1</v>
      </c>
    </row>
    <row r="313" spans="1:5" x14ac:dyDescent="0.3">
      <c r="A313" s="9" t="s">
        <v>319</v>
      </c>
      <c r="B313" s="9" t="s">
        <v>479</v>
      </c>
      <c r="C313" s="9" t="s">
        <v>775</v>
      </c>
      <c r="D313" s="9">
        <v>9952133386</v>
      </c>
      <c r="E313" s="3">
        <v>1</v>
      </c>
    </row>
    <row r="314" spans="1:5" x14ac:dyDescent="0.3">
      <c r="A314" s="9" t="s">
        <v>320</v>
      </c>
      <c r="B314" s="9" t="s">
        <v>479</v>
      </c>
      <c r="C314" s="9" t="s">
        <v>776</v>
      </c>
      <c r="D314" s="9">
        <v>8805405220</v>
      </c>
      <c r="E314" s="3">
        <v>1</v>
      </c>
    </row>
    <row r="315" spans="1:5" x14ac:dyDescent="0.3">
      <c r="A315" s="9" t="s">
        <v>321</v>
      </c>
      <c r="B315" s="9" t="s">
        <v>479</v>
      </c>
      <c r="C315" s="9" t="s">
        <v>777</v>
      </c>
      <c r="D315" s="9">
        <v>9827157000</v>
      </c>
      <c r="E315" s="3">
        <v>1</v>
      </c>
    </row>
    <row r="316" spans="1:5" x14ac:dyDescent="0.3">
      <c r="A316" s="9" t="s">
        <v>322</v>
      </c>
      <c r="B316" s="9" t="s">
        <v>479</v>
      </c>
      <c r="C316" s="9" t="s">
        <v>778</v>
      </c>
      <c r="D316" s="9">
        <v>9609577077</v>
      </c>
      <c r="E316" s="3">
        <v>1</v>
      </c>
    </row>
    <row r="317" spans="1:5" x14ac:dyDescent="0.3">
      <c r="A317" s="9" t="s">
        <v>323</v>
      </c>
      <c r="B317" s="9" t="s">
        <v>480</v>
      </c>
      <c r="C317" s="9" t="s">
        <v>779</v>
      </c>
      <c r="D317" s="9">
        <v>8698646416</v>
      </c>
      <c r="E317" s="3">
        <v>1</v>
      </c>
    </row>
    <row r="318" spans="1:5" x14ac:dyDescent="0.3">
      <c r="A318" s="9" t="s">
        <v>324</v>
      </c>
      <c r="B318" s="9" t="s">
        <v>479</v>
      </c>
      <c r="C318" s="9" t="s">
        <v>780</v>
      </c>
      <c r="D318" s="9">
        <v>9597318994</v>
      </c>
      <c r="E318" s="3">
        <v>1</v>
      </c>
    </row>
    <row r="319" spans="1:5" x14ac:dyDescent="0.3">
      <c r="A319" s="9" t="s">
        <v>325</v>
      </c>
      <c r="B319" s="9" t="s">
        <v>479</v>
      </c>
      <c r="C319" s="9" t="s">
        <v>781</v>
      </c>
      <c r="D319" s="9">
        <v>8319883893</v>
      </c>
      <c r="E319" s="3">
        <v>1</v>
      </c>
    </row>
    <row r="320" spans="1:5" x14ac:dyDescent="0.3">
      <c r="A320" s="9" t="s">
        <v>326</v>
      </c>
      <c r="B320" s="9" t="s">
        <v>479</v>
      </c>
      <c r="C320" s="9" t="s">
        <v>782</v>
      </c>
      <c r="D320" s="9">
        <v>9667427853</v>
      </c>
      <c r="E320" s="3">
        <v>1</v>
      </c>
    </row>
    <row r="321" spans="1:5" x14ac:dyDescent="0.3">
      <c r="A321" s="9" t="s">
        <v>327</v>
      </c>
      <c r="B321" s="9" t="s">
        <v>479</v>
      </c>
      <c r="C321" s="9" t="s">
        <v>783</v>
      </c>
      <c r="D321" s="9">
        <v>9522060417</v>
      </c>
      <c r="E321" s="3">
        <v>1</v>
      </c>
    </row>
    <row r="322" spans="1:5" x14ac:dyDescent="0.3">
      <c r="A322" s="9" t="s">
        <v>328</v>
      </c>
      <c r="B322" s="9" t="s">
        <v>479</v>
      </c>
      <c r="C322" s="9" t="s">
        <v>784</v>
      </c>
      <c r="D322" s="9">
        <v>8809916451</v>
      </c>
      <c r="E322" s="3">
        <v>1</v>
      </c>
    </row>
    <row r="323" spans="1:5" x14ac:dyDescent="0.3">
      <c r="A323" s="9" t="s">
        <v>329</v>
      </c>
      <c r="B323" s="9" t="s">
        <v>479</v>
      </c>
      <c r="C323" s="9" t="s">
        <v>785</v>
      </c>
      <c r="D323" s="9">
        <v>531055</v>
      </c>
      <c r="E323" s="3">
        <v>1</v>
      </c>
    </row>
    <row r="324" spans="1:5" x14ac:dyDescent="0.3">
      <c r="A324" s="9" t="s">
        <v>330</v>
      </c>
      <c r="B324" s="9" t="s">
        <v>479</v>
      </c>
      <c r="C324" s="9" t="s">
        <v>786</v>
      </c>
      <c r="D324" s="9">
        <v>8192086051</v>
      </c>
      <c r="E324" s="3">
        <v>1</v>
      </c>
    </row>
    <row r="325" spans="1:5" x14ac:dyDescent="0.3">
      <c r="A325" s="9" t="s">
        <v>331</v>
      </c>
      <c r="B325" s="9" t="s">
        <v>479</v>
      </c>
      <c r="C325" s="10" t="s">
        <v>949</v>
      </c>
      <c r="D325" s="9">
        <v>8318875426</v>
      </c>
      <c r="E325" s="3">
        <v>1</v>
      </c>
    </row>
    <row r="326" spans="1:5" x14ac:dyDescent="0.3">
      <c r="A326" s="9" t="s">
        <v>332</v>
      </c>
      <c r="B326" s="9" t="s">
        <v>479</v>
      </c>
      <c r="C326" s="9" t="s">
        <v>787</v>
      </c>
      <c r="D326" s="9">
        <v>8971001854</v>
      </c>
      <c r="E326" s="3">
        <v>1</v>
      </c>
    </row>
    <row r="327" spans="1:5" x14ac:dyDescent="0.3">
      <c r="A327" s="9" t="s">
        <v>333</v>
      </c>
      <c r="B327" s="9" t="s">
        <v>480</v>
      </c>
      <c r="C327" s="9" t="s">
        <v>788</v>
      </c>
      <c r="D327" s="9">
        <v>9821750873</v>
      </c>
      <c r="E327" s="3">
        <v>1</v>
      </c>
    </row>
    <row r="328" spans="1:5" x14ac:dyDescent="0.3">
      <c r="A328" s="9" t="s">
        <v>334</v>
      </c>
      <c r="B328" s="9" t="s">
        <v>479</v>
      </c>
      <c r="C328" s="9" t="s">
        <v>789</v>
      </c>
      <c r="D328" s="9">
        <v>7060538442</v>
      </c>
      <c r="E328" s="3">
        <v>1</v>
      </c>
    </row>
    <row r="329" spans="1:5" x14ac:dyDescent="0.3">
      <c r="A329" s="9" t="s">
        <v>335</v>
      </c>
      <c r="B329" s="9" t="s">
        <v>479</v>
      </c>
      <c r="C329" s="9" t="s">
        <v>790</v>
      </c>
      <c r="D329" s="9">
        <v>9873940458</v>
      </c>
      <c r="E329" s="3">
        <v>1</v>
      </c>
    </row>
    <row r="330" spans="1:5" x14ac:dyDescent="0.3">
      <c r="A330" s="9" t="s">
        <v>336</v>
      </c>
      <c r="B330" s="9" t="s">
        <v>479</v>
      </c>
      <c r="C330" s="9" t="s">
        <v>791</v>
      </c>
      <c r="D330" s="9">
        <v>8439458745</v>
      </c>
      <c r="E330" s="3">
        <v>1</v>
      </c>
    </row>
    <row r="331" spans="1:5" x14ac:dyDescent="0.3">
      <c r="A331" s="9" t="s">
        <v>337</v>
      </c>
      <c r="B331" s="9" t="s">
        <v>479</v>
      </c>
      <c r="C331" s="9" t="s">
        <v>792</v>
      </c>
      <c r="D331" s="9">
        <v>8825694200</v>
      </c>
      <c r="E331" s="3">
        <v>1</v>
      </c>
    </row>
    <row r="332" spans="1:5" x14ac:dyDescent="0.3">
      <c r="A332" s="9" t="s">
        <v>338</v>
      </c>
      <c r="B332" s="9" t="s">
        <v>479</v>
      </c>
      <c r="C332" s="9" t="s">
        <v>793</v>
      </c>
      <c r="D332" s="9">
        <v>9997349375</v>
      </c>
      <c r="E332" s="3">
        <v>1</v>
      </c>
    </row>
    <row r="333" spans="1:5" x14ac:dyDescent="0.3">
      <c r="A333" s="9" t="s">
        <v>339</v>
      </c>
      <c r="B333" s="9" t="s">
        <v>479</v>
      </c>
      <c r="C333" s="9" t="s">
        <v>794</v>
      </c>
      <c r="D333" s="9">
        <v>9334577992</v>
      </c>
      <c r="E333" s="3">
        <v>1</v>
      </c>
    </row>
    <row r="334" spans="1:5" x14ac:dyDescent="0.3">
      <c r="A334" s="9" t="s">
        <v>340</v>
      </c>
      <c r="B334" s="9" t="s">
        <v>479</v>
      </c>
      <c r="C334" s="10" t="s">
        <v>950</v>
      </c>
      <c r="D334" s="9">
        <v>7973120842</v>
      </c>
      <c r="E334" s="3">
        <v>1</v>
      </c>
    </row>
    <row r="335" spans="1:5" x14ac:dyDescent="0.3">
      <c r="A335" s="9" t="s">
        <v>341</v>
      </c>
      <c r="B335" s="9" t="s">
        <v>479</v>
      </c>
      <c r="C335" s="9" t="s">
        <v>795</v>
      </c>
      <c r="D335" s="9">
        <v>9856680001</v>
      </c>
      <c r="E335" s="3">
        <v>1</v>
      </c>
    </row>
    <row r="336" spans="1:5" x14ac:dyDescent="0.3">
      <c r="A336" s="9" t="s">
        <v>342</v>
      </c>
      <c r="B336" s="9" t="s">
        <v>479</v>
      </c>
      <c r="C336" s="9" t="s">
        <v>796</v>
      </c>
      <c r="D336" s="9">
        <v>6291655605</v>
      </c>
      <c r="E336" s="3">
        <v>1</v>
      </c>
    </row>
    <row r="337" spans="1:5" x14ac:dyDescent="0.3">
      <c r="A337" s="9" t="s">
        <v>343</v>
      </c>
      <c r="B337" s="9" t="s">
        <v>479</v>
      </c>
      <c r="C337" s="9" t="s">
        <v>797</v>
      </c>
      <c r="D337" s="9">
        <v>9541529161</v>
      </c>
      <c r="E337" s="3">
        <v>1</v>
      </c>
    </row>
    <row r="338" spans="1:5" x14ac:dyDescent="0.3">
      <c r="A338" s="9" t="s">
        <v>344</v>
      </c>
      <c r="B338" s="9" t="s">
        <v>480</v>
      </c>
      <c r="C338" s="9" t="s">
        <v>798</v>
      </c>
      <c r="D338" s="9">
        <v>9149215280</v>
      </c>
      <c r="E338" s="3">
        <v>1</v>
      </c>
    </row>
    <row r="339" spans="1:5" x14ac:dyDescent="0.3">
      <c r="A339" s="9" t="s">
        <v>345</v>
      </c>
      <c r="B339" s="9" t="s">
        <v>479</v>
      </c>
      <c r="C339" s="9" t="s">
        <v>799</v>
      </c>
      <c r="D339" s="9">
        <v>7620367902</v>
      </c>
      <c r="E339" s="3">
        <v>1</v>
      </c>
    </row>
    <row r="340" spans="1:5" x14ac:dyDescent="0.3">
      <c r="A340" s="9" t="s">
        <v>346</v>
      </c>
      <c r="B340" s="9" t="s">
        <v>479</v>
      </c>
      <c r="C340" s="9" t="s">
        <v>800</v>
      </c>
      <c r="D340" s="9">
        <v>7666689731</v>
      </c>
      <c r="E340" s="3">
        <v>1</v>
      </c>
    </row>
    <row r="341" spans="1:5" x14ac:dyDescent="0.3">
      <c r="A341" s="9" t="s">
        <v>347</v>
      </c>
      <c r="B341" s="9" t="s">
        <v>479</v>
      </c>
      <c r="C341" s="9" t="s">
        <v>801</v>
      </c>
      <c r="D341" s="9">
        <v>9410381544</v>
      </c>
      <c r="E341" s="3">
        <v>1</v>
      </c>
    </row>
    <row r="342" spans="1:5" x14ac:dyDescent="0.3">
      <c r="A342" s="9" t="s">
        <v>348</v>
      </c>
      <c r="B342" s="9" t="s">
        <v>479</v>
      </c>
      <c r="C342" s="9" t="s">
        <v>802</v>
      </c>
      <c r="D342" s="9">
        <v>8440921443</v>
      </c>
      <c r="E342" s="3">
        <v>1</v>
      </c>
    </row>
    <row r="343" spans="1:5" x14ac:dyDescent="0.3">
      <c r="A343" s="9" t="s">
        <v>349</v>
      </c>
      <c r="B343" s="9" t="s">
        <v>479</v>
      </c>
      <c r="C343" s="9" t="s">
        <v>803</v>
      </c>
      <c r="D343" s="9">
        <v>6266342400</v>
      </c>
      <c r="E343" s="3">
        <v>1</v>
      </c>
    </row>
    <row r="344" spans="1:5" x14ac:dyDescent="0.3">
      <c r="A344" s="9" t="s">
        <v>350</v>
      </c>
      <c r="B344" s="9" t="s">
        <v>479</v>
      </c>
      <c r="C344" s="9" t="s">
        <v>804</v>
      </c>
      <c r="D344" s="9">
        <v>9044588079</v>
      </c>
      <c r="E344" s="3">
        <v>1</v>
      </c>
    </row>
    <row r="345" spans="1:5" x14ac:dyDescent="0.3">
      <c r="A345" s="9" t="s">
        <v>351</v>
      </c>
      <c r="B345" s="9" t="s">
        <v>479</v>
      </c>
      <c r="C345" s="9" t="s">
        <v>805</v>
      </c>
      <c r="D345" s="9">
        <v>7240548774</v>
      </c>
      <c r="E345" s="3">
        <v>1</v>
      </c>
    </row>
    <row r="346" spans="1:5" x14ac:dyDescent="0.3">
      <c r="A346" s="9" t="s">
        <v>352</v>
      </c>
      <c r="B346" s="9" t="s">
        <v>479</v>
      </c>
      <c r="C346" s="9" t="s">
        <v>806</v>
      </c>
      <c r="D346" s="9">
        <v>9072997618</v>
      </c>
      <c r="E346" s="3">
        <v>1</v>
      </c>
    </row>
    <row r="347" spans="1:5" x14ac:dyDescent="0.3">
      <c r="A347" s="9" t="s">
        <v>353</v>
      </c>
      <c r="B347" s="9" t="s">
        <v>479</v>
      </c>
      <c r="C347" s="9" t="s">
        <v>807</v>
      </c>
      <c r="D347" s="9">
        <v>8080067068</v>
      </c>
      <c r="E347" s="3">
        <v>1</v>
      </c>
    </row>
    <row r="348" spans="1:5" x14ac:dyDescent="0.3">
      <c r="A348" s="9" t="s">
        <v>354</v>
      </c>
      <c r="B348" s="9" t="s">
        <v>479</v>
      </c>
      <c r="C348" s="9" t="s">
        <v>808</v>
      </c>
      <c r="D348" s="9">
        <v>7851971821</v>
      </c>
      <c r="E348" s="3">
        <v>1</v>
      </c>
    </row>
    <row r="349" spans="1:5" x14ac:dyDescent="0.3">
      <c r="A349" s="9" t="s">
        <v>355</v>
      </c>
      <c r="B349" s="9" t="s">
        <v>479</v>
      </c>
      <c r="C349" s="9" t="s">
        <v>809</v>
      </c>
      <c r="D349" s="9">
        <v>9027928676</v>
      </c>
      <c r="E349" s="3">
        <v>1</v>
      </c>
    </row>
    <row r="350" spans="1:5" x14ac:dyDescent="0.3">
      <c r="A350" s="9" t="s">
        <v>356</v>
      </c>
      <c r="B350" s="9" t="s">
        <v>479</v>
      </c>
      <c r="C350" s="9" t="s">
        <v>810</v>
      </c>
      <c r="D350" s="9">
        <v>7976017553</v>
      </c>
      <c r="E350" s="3">
        <v>1</v>
      </c>
    </row>
    <row r="351" spans="1:5" x14ac:dyDescent="0.3">
      <c r="A351" s="9" t="s">
        <v>357</v>
      </c>
      <c r="B351" s="9" t="s">
        <v>479</v>
      </c>
      <c r="C351" s="9" t="s">
        <v>811</v>
      </c>
      <c r="D351" s="9">
        <v>8888803861</v>
      </c>
      <c r="E351" s="3">
        <v>1</v>
      </c>
    </row>
    <row r="352" spans="1:5" x14ac:dyDescent="0.3">
      <c r="A352" s="9" t="s">
        <v>358</v>
      </c>
      <c r="B352" s="9" t="s">
        <v>480</v>
      </c>
      <c r="C352" s="9" t="s">
        <v>812</v>
      </c>
      <c r="D352" s="9">
        <v>9350788836</v>
      </c>
      <c r="E352" s="3">
        <v>1</v>
      </c>
    </row>
    <row r="353" spans="1:5" x14ac:dyDescent="0.3">
      <c r="A353" s="9" t="s">
        <v>359</v>
      </c>
      <c r="B353" s="9" t="s">
        <v>480</v>
      </c>
      <c r="C353" s="9" t="s">
        <v>813</v>
      </c>
      <c r="D353" s="9">
        <v>9453624425</v>
      </c>
      <c r="E353" s="3">
        <v>1</v>
      </c>
    </row>
    <row r="354" spans="1:5" x14ac:dyDescent="0.3">
      <c r="A354" s="9" t="s">
        <v>360</v>
      </c>
      <c r="B354" s="9" t="s">
        <v>479</v>
      </c>
      <c r="C354" s="9" t="s">
        <v>814</v>
      </c>
      <c r="D354" s="9">
        <v>6201537288</v>
      </c>
      <c r="E354" s="3">
        <v>1</v>
      </c>
    </row>
    <row r="355" spans="1:5" x14ac:dyDescent="0.3">
      <c r="A355" s="9" t="s">
        <v>361</v>
      </c>
      <c r="B355" s="9" t="s">
        <v>479</v>
      </c>
      <c r="C355" s="9" t="s">
        <v>815</v>
      </c>
      <c r="D355" s="9">
        <v>8940746615</v>
      </c>
      <c r="E355" s="3">
        <v>1</v>
      </c>
    </row>
    <row r="356" spans="1:5" x14ac:dyDescent="0.3">
      <c r="A356" s="9" t="s">
        <v>362</v>
      </c>
      <c r="B356" s="9" t="s">
        <v>479</v>
      </c>
      <c r="C356" s="9" t="s">
        <v>816</v>
      </c>
      <c r="D356" s="9">
        <v>8433106668</v>
      </c>
      <c r="E356" s="3">
        <v>1</v>
      </c>
    </row>
    <row r="357" spans="1:5" x14ac:dyDescent="0.3">
      <c r="A357" s="9" t="s">
        <v>363</v>
      </c>
      <c r="B357" s="9" t="s">
        <v>479</v>
      </c>
      <c r="C357" s="10" t="s">
        <v>963</v>
      </c>
      <c r="D357" s="9">
        <v>7501055698</v>
      </c>
      <c r="E357" s="3">
        <v>1</v>
      </c>
    </row>
    <row r="358" spans="1:5" x14ac:dyDescent="0.3">
      <c r="A358" s="9" t="s">
        <v>364</v>
      </c>
      <c r="B358" s="9" t="s">
        <v>479</v>
      </c>
      <c r="C358" s="9" t="s">
        <v>817</v>
      </c>
      <c r="D358" s="9">
        <v>6005635321</v>
      </c>
      <c r="E358" s="3">
        <v>1</v>
      </c>
    </row>
    <row r="359" spans="1:5" x14ac:dyDescent="0.3">
      <c r="A359" s="9" t="s">
        <v>365</v>
      </c>
      <c r="B359" s="9" t="s">
        <v>479</v>
      </c>
      <c r="C359" s="9" t="s">
        <v>818</v>
      </c>
      <c r="D359" s="9">
        <v>8491853199</v>
      </c>
      <c r="E359" s="3">
        <v>1</v>
      </c>
    </row>
    <row r="360" spans="1:5" x14ac:dyDescent="0.3">
      <c r="A360" s="9" t="s">
        <v>366</v>
      </c>
      <c r="B360" s="9" t="s">
        <v>479</v>
      </c>
      <c r="C360" s="9" t="s">
        <v>819</v>
      </c>
      <c r="D360" s="9">
        <v>7425908016</v>
      </c>
      <c r="E360" s="3">
        <v>1</v>
      </c>
    </row>
    <row r="361" spans="1:5" x14ac:dyDescent="0.3">
      <c r="A361" s="9" t="s">
        <v>367</v>
      </c>
      <c r="B361" s="9" t="s">
        <v>479</v>
      </c>
      <c r="C361" s="10" t="s">
        <v>951</v>
      </c>
      <c r="D361" s="9">
        <v>9313895783</v>
      </c>
      <c r="E361" s="3">
        <v>1</v>
      </c>
    </row>
    <row r="362" spans="1:5" x14ac:dyDescent="0.3">
      <c r="A362" s="9" t="s">
        <v>368</v>
      </c>
      <c r="B362" s="9" t="s">
        <v>479</v>
      </c>
      <c r="C362" s="9" t="s">
        <v>820</v>
      </c>
      <c r="D362" s="9">
        <v>9650193134</v>
      </c>
      <c r="E362" s="3">
        <v>1</v>
      </c>
    </row>
    <row r="363" spans="1:5" x14ac:dyDescent="0.3">
      <c r="A363" s="9" t="s">
        <v>369</v>
      </c>
      <c r="B363" s="9" t="s">
        <v>479</v>
      </c>
      <c r="C363" s="9" t="s">
        <v>821</v>
      </c>
      <c r="D363" s="9">
        <v>8606839314</v>
      </c>
      <c r="E363" s="3">
        <v>1</v>
      </c>
    </row>
    <row r="364" spans="1:5" x14ac:dyDescent="0.3">
      <c r="A364" s="9" t="s">
        <v>370</v>
      </c>
      <c r="B364" s="9" t="s">
        <v>479</v>
      </c>
      <c r="C364" s="9" t="s">
        <v>822</v>
      </c>
      <c r="D364" s="9">
        <v>6354374696</v>
      </c>
      <c r="E364" s="3">
        <v>1</v>
      </c>
    </row>
    <row r="365" spans="1:5" x14ac:dyDescent="0.3">
      <c r="A365" s="9" t="s">
        <v>371</v>
      </c>
      <c r="B365" s="9" t="s">
        <v>479</v>
      </c>
      <c r="C365" s="9" t="s">
        <v>823</v>
      </c>
      <c r="D365" s="9">
        <v>9149565758</v>
      </c>
      <c r="E365" s="3">
        <v>1</v>
      </c>
    </row>
    <row r="366" spans="1:5" x14ac:dyDescent="0.3">
      <c r="A366" s="9" t="s">
        <v>372</v>
      </c>
      <c r="B366" s="9" t="s">
        <v>479</v>
      </c>
      <c r="C366" s="9" t="s">
        <v>824</v>
      </c>
      <c r="D366" s="9">
        <v>8302484673</v>
      </c>
      <c r="E366" s="3">
        <v>1</v>
      </c>
    </row>
    <row r="367" spans="1:5" x14ac:dyDescent="0.3">
      <c r="A367" s="9" t="s">
        <v>373</v>
      </c>
      <c r="B367" s="9" t="s">
        <v>479</v>
      </c>
      <c r="C367" s="9" t="s">
        <v>825</v>
      </c>
      <c r="D367" s="9">
        <v>7069517271</v>
      </c>
      <c r="E367" s="3">
        <v>1</v>
      </c>
    </row>
    <row r="368" spans="1:5" x14ac:dyDescent="0.3">
      <c r="A368" s="9" t="s">
        <v>374</v>
      </c>
      <c r="B368" s="9" t="s">
        <v>479</v>
      </c>
      <c r="C368" s="9" t="s">
        <v>826</v>
      </c>
      <c r="D368" s="9">
        <v>9564710100</v>
      </c>
      <c r="E368" s="3">
        <v>1</v>
      </c>
    </row>
    <row r="369" spans="1:5" x14ac:dyDescent="0.3">
      <c r="A369" s="9" t="s">
        <v>375</v>
      </c>
      <c r="B369" s="9" t="s">
        <v>479</v>
      </c>
      <c r="C369" s="9" t="s">
        <v>827</v>
      </c>
      <c r="D369" s="9">
        <v>8849450202</v>
      </c>
      <c r="E369" s="3">
        <v>1</v>
      </c>
    </row>
    <row r="370" spans="1:5" x14ac:dyDescent="0.3">
      <c r="A370" s="9" t="s">
        <v>376</v>
      </c>
      <c r="B370" s="9" t="s">
        <v>479</v>
      </c>
      <c r="C370" s="9" t="s">
        <v>828</v>
      </c>
      <c r="D370" s="9">
        <v>9078762542</v>
      </c>
      <c r="E370" s="3">
        <v>1</v>
      </c>
    </row>
    <row r="371" spans="1:5" x14ac:dyDescent="0.3">
      <c r="A371" s="9" t="s">
        <v>377</v>
      </c>
      <c r="B371" s="9" t="s">
        <v>479</v>
      </c>
      <c r="C371" s="9" t="s">
        <v>829</v>
      </c>
      <c r="D371" s="9">
        <v>7439530317</v>
      </c>
      <c r="E371" s="3">
        <v>1</v>
      </c>
    </row>
    <row r="372" spans="1:5" x14ac:dyDescent="0.3">
      <c r="A372" s="9" t="s">
        <v>378</v>
      </c>
      <c r="B372" s="9" t="s">
        <v>479</v>
      </c>
      <c r="C372" s="9" t="s">
        <v>830</v>
      </c>
      <c r="D372" s="9">
        <v>9284330039</v>
      </c>
      <c r="E372" s="3">
        <v>1</v>
      </c>
    </row>
    <row r="373" spans="1:5" x14ac:dyDescent="0.3">
      <c r="A373" s="9" t="s">
        <v>379</v>
      </c>
      <c r="B373" s="9" t="s">
        <v>479</v>
      </c>
      <c r="C373" s="9" t="s">
        <v>831</v>
      </c>
      <c r="D373" s="9">
        <v>9481648835</v>
      </c>
      <c r="E373" s="3">
        <v>1</v>
      </c>
    </row>
    <row r="374" spans="1:5" x14ac:dyDescent="0.3">
      <c r="A374" s="9" t="s">
        <v>380</v>
      </c>
      <c r="B374" s="9" t="s">
        <v>479</v>
      </c>
      <c r="C374" s="9" t="s">
        <v>832</v>
      </c>
      <c r="D374" s="9">
        <v>9795578427</v>
      </c>
      <c r="E374" s="3">
        <v>1</v>
      </c>
    </row>
    <row r="375" spans="1:5" x14ac:dyDescent="0.3">
      <c r="A375" s="9" t="s">
        <v>381</v>
      </c>
      <c r="B375" s="9" t="s">
        <v>479</v>
      </c>
      <c r="C375" s="9" t="s">
        <v>833</v>
      </c>
      <c r="D375" s="9">
        <v>7820995119</v>
      </c>
      <c r="E375" s="3">
        <v>1</v>
      </c>
    </row>
    <row r="376" spans="1:5" x14ac:dyDescent="0.3">
      <c r="A376" s="9" t="s">
        <v>382</v>
      </c>
      <c r="B376" s="9" t="s">
        <v>479</v>
      </c>
      <c r="C376" s="9" t="s">
        <v>834</v>
      </c>
      <c r="D376" s="9">
        <v>9623449776</v>
      </c>
      <c r="E376" s="3">
        <v>1</v>
      </c>
    </row>
    <row r="377" spans="1:5" x14ac:dyDescent="0.3">
      <c r="A377" s="9" t="s">
        <v>383</v>
      </c>
      <c r="B377" s="9" t="s">
        <v>479</v>
      </c>
      <c r="C377" s="9" t="s">
        <v>835</v>
      </c>
      <c r="D377" s="9">
        <v>8491978068</v>
      </c>
      <c r="E377" s="3">
        <v>1</v>
      </c>
    </row>
    <row r="378" spans="1:5" x14ac:dyDescent="0.3">
      <c r="A378" s="9" t="s">
        <v>384</v>
      </c>
      <c r="B378" s="9" t="s">
        <v>479</v>
      </c>
      <c r="C378" s="9" t="s">
        <v>836</v>
      </c>
      <c r="D378" s="9">
        <v>805721695</v>
      </c>
      <c r="E378" s="3">
        <v>1</v>
      </c>
    </row>
    <row r="379" spans="1:5" x14ac:dyDescent="0.3">
      <c r="A379" s="9" t="s">
        <v>385</v>
      </c>
      <c r="B379" s="9" t="s">
        <v>479</v>
      </c>
      <c r="C379" s="9" t="s">
        <v>837</v>
      </c>
      <c r="D379" s="9">
        <v>9905538334</v>
      </c>
      <c r="E379" s="3">
        <v>1</v>
      </c>
    </row>
    <row r="380" spans="1:5" x14ac:dyDescent="0.3">
      <c r="A380" s="9" t="s">
        <v>386</v>
      </c>
      <c r="B380" s="9" t="s">
        <v>480</v>
      </c>
      <c r="C380" s="9" t="s">
        <v>838</v>
      </c>
      <c r="D380" s="9">
        <v>9788588060</v>
      </c>
      <c r="E380" s="3">
        <v>1</v>
      </c>
    </row>
    <row r="381" spans="1:5" x14ac:dyDescent="0.3">
      <c r="A381" s="9" t="s">
        <v>387</v>
      </c>
      <c r="B381" s="9" t="s">
        <v>479</v>
      </c>
      <c r="C381" s="10" t="s">
        <v>952</v>
      </c>
      <c r="D381" s="9">
        <v>8485990613</v>
      </c>
      <c r="E381" s="3">
        <v>1</v>
      </c>
    </row>
    <row r="382" spans="1:5" x14ac:dyDescent="0.3">
      <c r="A382" s="9" t="s">
        <v>388</v>
      </c>
      <c r="B382" s="9" t="s">
        <v>479</v>
      </c>
      <c r="C382" s="9" t="s">
        <v>839</v>
      </c>
      <c r="D382" s="9">
        <v>8951314777</v>
      </c>
      <c r="E382" s="3">
        <v>1</v>
      </c>
    </row>
    <row r="383" spans="1:5" x14ac:dyDescent="0.3">
      <c r="A383" s="9" t="s">
        <v>389</v>
      </c>
      <c r="B383" s="9" t="s">
        <v>479</v>
      </c>
      <c r="C383" s="9" t="s">
        <v>840</v>
      </c>
      <c r="D383" s="9">
        <v>9781886441</v>
      </c>
      <c r="E383" s="3">
        <v>1</v>
      </c>
    </row>
    <row r="384" spans="1:5" x14ac:dyDescent="0.3">
      <c r="A384" s="9" t="s">
        <v>390</v>
      </c>
      <c r="B384" s="9" t="s">
        <v>479</v>
      </c>
      <c r="C384" s="9" t="s">
        <v>841</v>
      </c>
      <c r="D384" s="9">
        <v>8930259355</v>
      </c>
      <c r="E384" s="3">
        <v>1</v>
      </c>
    </row>
    <row r="385" spans="1:5" x14ac:dyDescent="0.3">
      <c r="A385" s="9" t="s">
        <v>391</v>
      </c>
      <c r="B385" s="9" t="s">
        <v>480</v>
      </c>
      <c r="C385" s="9" t="s">
        <v>842</v>
      </c>
      <c r="D385" s="9">
        <v>9048046555</v>
      </c>
      <c r="E385" s="3">
        <v>1</v>
      </c>
    </row>
    <row r="386" spans="1:5" x14ac:dyDescent="0.3">
      <c r="A386" s="9" t="s">
        <v>392</v>
      </c>
      <c r="B386" s="9" t="s">
        <v>479</v>
      </c>
      <c r="C386" s="9" t="s">
        <v>843</v>
      </c>
      <c r="D386" s="9">
        <v>8128712815</v>
      </c>
      <c r="E386" s="3">
        <v>1</v>
      </c>
    </row>
    <row r="387" spans="1:5" x14ac:dyDescent="0.3">
      <c r="A387" s="9" t="s">
        <v>176</v>
      </c>
      <c r="B387" s="9" t="s">
        <v>479</v>
      </c>
      <c r="C387" s="9" t="s">
        <v>844</v>
      </c>
      <c r="D387" s="9">
        <v>7983919069</v>
      </c>
      <c r="E387" s="3">
        <v>1</v>
      </c>
    </row>
    <row r="388" spans="1:5" x14ac:dyDescent="0.3">
      <c r="A388" s="9" t="s">
        <v>393</v>
      </c>
      <c r="B388" s="9" t="s">
        <v>479</v>
      </c>
      <c r="C388" s="9" t="s">
        <v>845</v>
      </c>
      <c r="D388" s="9">
        <v>9863223639</v>
      </c>
      <c r="E388" s="3">
        <v>1</v>
      </c>
    </row>
    <row r="389" spans="1:5" x14ac:dyDescent="0.3">
      <c r="A389" s="9" t="s">
        <v>394</v>
      </c>
      <c r="B389" s="9" t="s">
        <v>479</v>
      </c>
      <c r="C389" s="9" t="s">
        <v>846</v>
      </c>
      <c r="D389" s="9">
        <v>9454281091</v>
      </c>
      <c r="E389" s="3">
        <v>1</v>
      </c>
    </row>
    <row r="390" spans="1:5" x14ac:dyDescent="0.3">
      <c r="A390" s="9" t="s">
        <v>395</v>
      </c>
      <c r="B390" s="9" t="s">
        <v>479</v>
      </c>
      <c r="C390" s="9" t="s">
        <v>847</v>
      </c>
      <c r="D390" s="9">
        <v>8958808223</v>
      </c>
      <c r="E390" s="3">
        <v>1</v>
      </c>
    </row>
    <row r="391" spans="1:5" x14ac:dyDescent="0.3">
      <c r="A391" s="9" t="s">
        <v>396</v>
      </c>
      <c r="B391" s="9" t="s">
        <v>480</v>
      </c>
      <c r="C391" s="10" t="s">
        <v>953</v>
      </c>
      <c r="D391" s="9">
        <v>9987596703</v>
      </c>
      <c r="E391" s="3">
        <v>1</v>
      </c>
    </row>
    <row r="392" spans="1:5" x14ac:dyDescent="0.3">
      <c r="A392" s="9" t="s">
        <v>397</v>
      </c>
      <c r="B392" s="9" t="s">
        <v>479</v>
      </c>
      <c r="C392" s="9" t="s">
        <v>848</v>
      </c>
      <c r="D392" s="9">
        <v>9007130827</v>
      </c>
      <c r="E392" s="3">
        <v>1</v>
      </c>
    </row>
    <row r="393" spans="1:5" x14ac:dyDescent="0.3">
      <c r="A393" s="9" t="s">
        <v>398</v>
      </c>
      <c r="B393" s="9" t="s">
        <v>479</v>
      </c>
      <c r="C393" s="9" t="s">
        <v>849</v>
      </c>
      <c r="D393" s="9">
        <v>7044143151</v>
      </c>
      <c r="E393" s="3">
        <v>1</v>
      </c>
    </row>
    <row r="394" spans="1:5" x14ac:dyDescent="0.3">
      <c r="A394" s="9" t="s">
        <v>399</v>
      </c>
      <c r="B394" s="9" t="s">
        <v>479</v>
      </c>
      <c r="C394" s="10" t="s">
        <v>954</v>
      </c>
      <c r="D394" s="9" t="s">
        <v>928</v>
      </c>
      <c r="E394" s="3">
        <v>1</v>
      </c>
    </row>
    <row r="395" spans="1:5" x14ac:dyDescent="0.3">
      <c r="A395" s="9" t="s">
        <v>400</v>
      </c>
      <c r="B395" s="9" t="s">
        <v>479</v>
      </c>
      <c r="C395" s="10" t="s">
        <v>955</v>
      </c>
      <c r="D395" s="9">
        <v>9651442300</v>
      </c>
      <c r="E395" s="3">
        <v>1</v>
      </c>
    </row>
    <row r="396" spans="1:5" x14ac:dyDescent="0.3">
      <c r="A396" s="9" t="s">
        <v>401</v>
      </c>
      <c r="B396" s="9" t="s">
        <v>479</v>
      </c>
      <c r="C396" s="9" t="s">
        <v>850</v>
      </c>
      <c r="D396" s="9">
        <v>6006096477</v>
      </c>
      <c r="E396" s="3">
        <v>1</v>
      </c>
    </row>
    <row r="397" spans="1:5" x14ac:dyDescent="0.3">
      <c r="A397" s="9" t="s">
        <v>402</v>
      </c>
      <c r="B397" s="9" t="s">
        <v>479</v>
      </c>
      <c r="C397" s="10" t="s">
        <v>956</v>
      </c>
      <c r="D397" s="9">
        <v>7024358709</v>
      </c>
      <c r="E397" s="3">
        <v>1</v>
      </c>
    </row>
    <row r="398" spans="1:5" x14ac:dyDescent="0.3">
      <c r="A398" s="9" t="s">
        <v>403</v>
      </c>
      <c r="B398" s="9" t="s">
        <v>479</v>
      </c>
      <c r="C398" s="9" t="s">
        <v>851</v>
      </c>
      <c r="D398" s="9">
        <v>9052349439</v>
      </c>
      <c r="E398" s="3">
        <v>1</v>
      </c>
    </row>
    <row r="399" spans="1:5" x14ac:dyDescent="0.3">
      <c r="A399" s="9" t="s">
        <v>404</v>
      </c>
      <c r="B399" s="9" t="s">
        <v>479</v>
      </c>
      <c r="C399" s="9" t="s">
        <v>852</v>
      </c>
      <c r="D399" s="9">
        <v>8958491758</v>
      </c>
      <c r="E399" s="3">
        <v>1</v>
      </c>
    </row>
    <row r="400" spans="1:5" x14ac:dyDescent="0.3">
      <c r="A400" s="9" t="s">
        <v>405</v>
      </c>
      <c r="B400" s="9" t="s">
        <v>479</v>
      </c>
      <c r="C400" s="9" t="s">
        <v>853</v>
      </c>
      <c r="D400" s="9">
        <v>9112631448</v>
      </c>
      <c r="E400" s="3">
        <v>1</v>
      </c>
    </row>
    <row r="401" spans="1:5" x14ac:dyDescent="0.3">
      <c r="A401" s="9" t="s">
        <v>406</v>
      </c>
      <c r="B401" s="9" t="s">
        <v>479</v>
      </c>
      <c r="C401" s="9" t="s">
        <v>854</v>
      </c>
      <c r="D401" s="9">
        <v>9324852216</v>
      </c>
      <c r="E401" s="3">
        <v>1</v>
      </c>
    </row>
    <row r="402" spans="1:5" x14ac:dyDescent="0.3">
      <c r="A402" s="9" t="s">
        <v>407</v>
      </c>
      <c r="B402" s="9" t="s">
        <v>479</v>
      </c>
      <c r="C402" s="9" t="s">
        <v>855</v>
      </c>
      <c r="D402" s="9">
        <v>9068933648</v>
      </c>
      <c r="E402" s="3">
        <v>1</v>
      </c>
    </row>
    <row r="403" spans="1:5" x14ac:dyDescent="0.3">
      <c r="A403" s="9" t="s">
        <v>227</v>
      </c>
      <c r="B403" s="9" t="s">
        <v>479</v>
      </c>
      <c r="C403" s="9" t="s">
        <v>856</v>
      </c>
      <c r="D403" s="9">
        <v>8824633183</v>
      </c>
      <c r="E403" s="3">
        <v>1</v>
      </c>
    </row>
    <row r="404" spans="1:5" x14ac:dyDescent="0.3">
      <c r="A404" s="9" t="s">
        <v>408</v>
      </c>
      <c r="B404" s="9" t="s">
        <v>479</v>
      </c>
      <c r="C404" s="9" t="s">
        <v>857</v>
      </c>
      <c r="D404" s="9">
        <v>7876636433</v>
      </c>
      <c r="E404" s="3">
        <v>1</v>
      </c>
    </row>
    <row r="405" spans="1:5" x14ac:dyDescent="0.3">
      <c r="A405" s="9" t="s">
        <v>409</v>
      </c>
      <c r="B405" s="9" t="s">
        <v>479</v>
      </c>
      <c r="C405" s="9" t="s">
        <v>858</v>
      </c>
      <c r="D405" s="9">
        <v>9016609867</v>
      </c>
      <c r="E405" s="3">
        <v>1</v>
      </c>
    </row>
    <row r="406" spans="1:5" x14ac:dyDescent="0.3">
      <c r="A406" s="9" t="s">
        <v>410</v>
      </c>
      <c r="B406" s="9" t="s">
        <v>479</v>
      </c>
      <c r="C406" s="9" t="s">
        <v>859</v>
      </c>
      <c r="D406" s="9">
        <v>8767396532</v>
      </c>
      <c r="E406" s="3">
        <v>1</v>
      </c>
    </row>
    <row r="407" spans="1:5" x14ac:dyDescent="0.3">
      <c r="A407" s="9" t="s">
        <v>411</v>
      </c>
      <c r="B407" s="9" t="s">
        <v>479</v>
      </c>
      <c r="C407" s="9" t="s">
        <v>860</v>
      </c>
      <c r="D407" s="9">
        <v>7039851347</v>
      </c>
      <c r="E407" s="3">
        <v>1</v>
      </c>
    </row>
    <row r="408" spans="1:5" x14ac:dyDescent="0.3">
      <c r="A408" s="9" t="s">
        <v>412</v>
      </c>
      <c r="B408" s="9" t="s">
        <v>479</v>
      </c>
      <c r="C408" s="10" t="s">
        <v>957</v>
      </c>
      <c r="D408" s="9">
        <v>8792461837</v>
      </c>
      <c r="E408" s="3">
        <v>1</v>
      </c>
    </row>
    <row r="409" spans="1:5" x14ac:dyDescent="0.3">
      <c r="A409" s="9" t="s">
        <v>413</v>
      </c>
      <c r="B409" s="9" t="s">
        <v>479</v>
      </c>
      <c r="C409" s="9" t="s">
        <v>861</v>
      </c>
      <c r="D409" s="9">
        <v>9888997011</v>
      </c>
      <c r="E409" s="3">
        <v>1</v>
      </c>
    </row>
    <row r="410" spans="1:5" x14ac:dyDescent="0.3">
      <c r="A410" s="9" t="s">
        <v>414</v>
      </c>
      <c r="B410" s="9" t="s">
        <v>479</v>
      </c>
      <c r="C410" s="9" t="s">
        <v>862</v>
      </c>
      <c r="D410" s="9">
        <v>8299784809</v>
      </c>
      <c r="E410" s="3">
        <v>1</v>
      </c>
    </row>
    <row r="411" spans="1:5" x14ac:dyDescent="0.3">
      <c r="A411" s="9" t="s">
        <v>415</v>
      </c>
      <c r="B411" s="9" t="s">
        <v>479</v>
      </c>
      <c r="C411" s="9" t="s">
        <v>863</v>
      </c>
      <c r="D411" s="9">
        <v>9084347194</v>
      </c>
      <c r="E411" s="3">
        <v>1</v>
      </c>
    </row>
    <row r="412" spans="1:5" x14ac:dyDescent="0.3">
      <c r="A412" s="9" t="s">
        <v>416</v>
      </c>
      <c r="B412" s="9" t="s">
        <v>479</v>
      </c>
      <c r="C412" s="9" t="s">
        <v>864</v>
      </c>
      <c r="D412" s="9">
        <v>8459110566</v>
      </c>
      <c r="E412" s="3">
        <v>1</v>
      </c>
    </row>
    <row r="413" spans="1:5" x14ac:dyDescent="0.3">
      <c r="A413" s="9" t="s">
        <v>417</v>
      </c>
      <c r="B413" s="9" t="s">
        <v>479</v>
      </c>
      <c r="C413" s="9" t="s">
        <v>865</v>
      </c>
      <c r="D413" s="9">
        <v>6006208120</v>
      </c>
      <c r="E413" s="3">
        <v>1</v>
      </c>
    </row>
    <row r="414" spans="1:5" x14ac:dyDescent="0.3">
      <c r="A414" s="9" t="s">
        <v>418</v>
      </c>
      <c r="B414" s="9" t="s">
        <v>479</v>
      </c>
      <c r="C414" s="9" t="s">
        <v>866</v>
      </c>
      <c r="D414" s="9">
        <v>7217386142</v>
      </c>
      <c r="E414" s="3">
        <v>1</v>
      </c>
    </row>
    <row r="415" spans="1:5" x14ac:dyDescent="0.3">
      <c r="A415" s="9" t="s">
        <v>419</v>
      </c>
      <c r="B415" s="9" t="s">
        <v>479</v>
      </c>
      <c r="C415" s="9" t="s">
        <v>867</v>
      </c>
      <c r="D415" s="9">
        <v>9793854729</v>
      </c>
      <c r="E415" s="3">
        <v>1</v>
      </c>
    </row>
    <row r="416" spans="1:5" x14ac:dyDescent="0.3">
      <c r="A416" s="9" t="s">
        <v>420</v>
      </c>
      <c r="B416" s="9" t="s">
        <v>479</v>
      </c>
      <c r="C416" s="9" t="s">
        <v>868</v>
      </c>
      <c r="D416" s="9">
        <v>8840079300</v>
      </c>
      <c r="E416" s="3">
        <v>1</v>
      </c>
    </row>
    <row r="417" spans="1:5" x14ac:dyDescent="0.3">
      <c r="A417" s="9" t="s">
        <v>421</v>
      </c>
      <c r="B417" s="9" t="s">
        <v>479</v>
      </c>
      <c r="C417" s="9" t="s">
        <v>869</v>
      </c>
      <c r="D417" s="9">
        <v>9998898797</v>
      </c>
      <c r="E417" s="3">
        <v>1</v>
      </c>
    </row>
    <row r="418" spans="1:5" x14ac:dyDescent="0.3">
      <c r="A418" s="9" t="s">
        <v>422</v>
      </c>
      <c r="B418" s="9" t="s">
        <v>479</v>
      </c>
      <c r="C418" s="9" t="s">
        <v>870</v>
      </c>
      <c r="D418" s="9">
        <v>9193922842</v>
      </c>
      <c r="E418" s="3">
        <v>1</v>
      </c>
    </row>
    <row r="419" spans="1:5" x14ac:dyDescent="0.3">
      <c r="A419" s="9" t="s">
        <v>423</v>
      </c>
      <c r="B419" s="9" t="s">
        <v>479</v>
      </c>
      <c r="C419" s="10" t="s">
        <v>958</v>
      </c>
      <c r="D419" s="9">
        <v>6306197070</v>
      </c>
      <c r="E419" s="3">
        <v>1</v>
      </c>
    </row>
    <row r="420" spans="1:5" x14ac:dyDescent="0.3">
      <c r="A420" s="9" t="s">
        <v>424</v>
      </c>
      <c r="B420" s="9" t="s">
        <v>479</v>
      </c>
      <c r="C420" s="9" t="s">
        <v>871</v>
      </c>
      <c r="D420" s="9">
        <v>9773866021</v>
      </c>
      <c r="E420" s="3">
        <v>1</v>
      </c>
    </row>
    <row r="421" spans="1:5" x14ac:dyDescent="0.3">
      <c r="A421" s="9" t="s">
        <v>425</v>
      </c>
      <c r="B421" s="9" t="s">
        <v>479</v>
      </c>
      <c r="C421" s="9" t="s">
        <v>872</v>
      </c>
      <c r="D421" s="9">
        <v>7456839862</v>
      </c>
      <c r="E421" s="3">
        <v>1</v>
      </c>
    </row>
    <row r="422" spans="1:5" x14ac:dyDescent="0.3">
      <c r="A422" s="9" t="s">
        <v>426</v>
      </c>
      <c r="B422" s="9" t="s">
        <v>479</v>
      </c>
      <c r="C422" s="9" t="s">
        <v>873</v>
      </c>
      <c r="D422" s="9">
        <v>6260921794</v>
      </c>
      <c r="E422" s="3">
        <v>1</v>
      </c>
    </row>
    <row r="423" spans="1:5" x14ac:dyDescent="0.3">
      <c r="A423" s="9" t="s">
        <v>427</v>
      </c>
      <c r="B423" s="9" t="s">
        <v>479</v>
      </c>
      <c r="C423" s="9" t="s">
        <v>874</v>
      </c>
      <c r="D423" s="9">
        <v>9179070416</v>
      </c>
      <c r="E423" s="3">
        <v>1</v>
      </c>
    </row>
    <row r="424" spans="1:5" x14ac:dyDescent="0.3">
      <c r="A424" s="9" t="s">
        <v>428</v>
      </c>
      <c r="B424" s="9" t="s">
        <v>479</v>
      </c>
      <c r="C424" s="9" t="s">
        <v>875</v>
      </c>
      <c r="D424" s="9">
        <v>9768749136</v>
      </c>
      <c r="E424" s="3">
        <v>1</v>
      </c>
    </row>
    <row r="425" spans="1:5" x14ac:dyDescent="0.3">
      <c r="A425" s="9" t="s">
        <v>429</v>
      </c>
      <c r="B425" s="9" t="s">
        <v>479</v>
      </c>
      <c r="C425" s="9" t="s">
        <v>876</v>
      </c>
      <c r="D425" s="9">
        <v>6306126052</v>
      </c>
      <c r="E425" s="3">
        <v>1</v>
      </c>
    </row>
    <row r="426" spans="1:5" x14ac:dyDescent="0.3">
      <c r="A426" s="9" t="s">
        <v>430</v>
      </c>
      <c r="B426" s="9" t="s">
        <v>479</v>
      </c>
      <c r="C426" s="9" t="s">
        <v>877</v>
      </c>
      <c r="D426" s="9">
        <v>7037096589</v>
      </c>
      <c r="E426" s="3">
        <v>1</v>
      </c>
    </row>
    <row r="427" spans="1:5" x14ac:dyDescent="0.3">
      <c r="A427" s="9" t="s">
        <v>431</v>
      </c>
      <c r="B427" s="9" t="s">
        <v>479</v>
      </c>
      <c r="C427" s="9" t="s">
        <v>878</v>
      </c>
      <c r="D427" s="9">
        <v>9012831160</v>
      </c>
      <c r="E427" s="3">
        <v>1</v>
      </c>
    </row>
    <row r="428" spans="1:5" x14ac:dyDescent="0.3">
      <c r="A428" s="9" t="s">
        <v>432</v>
      </c>
      <c r="B428" s="9" t="s">
        <v>479</v>
      </c>
      <c r="C428" s="9" t="s">
        <v>879</v>
      </c>
      <c r="D428" s="9">
        <v>7654385403</v>
      </c>
      <c r="E428" s="3">
        <v>1</v>
      </c>
    </row>
    <row r="429" spans="1:5" x14ac:dyDescent="0.3">
      <c r="A429" s="9" t="s">
        <v>433</v>
      </c>
      <c r="B429" s="9" t="s">
        <v>479</v>
      </c>
      <c r="C429" s="9" t="s">
        <v>880</v>
      </c>
      <c r="D429" s="9">
        <v>7986114486</v>
      </c>
      <c r="E429" s="3">
        <v>1</v>
      </c>
    </row>
    <row r="430" spans="1:5" x14ac:dyDescent="0.3">
      <c r="A430" s="9" t="s">
        <v>434</v>
      </c>
      <c r="B430" s="9" t="s">
        <v>479</v>
      </c>
      <c r="C430" s="9" t="s">
        <v>881</v>
      </c>
      <c r="D430" s="11">
        <v>918148000000</v>
      </c>
      <c r="E430" s="3">
        <v>1</v>
      </c>
    </row>
    <row r="431" spans="1:5" x14ac:dyDescent="0.3">
      <c r="A431" s="9" t="s">
        <v>435</v>
      </c>
      <c r="B431" s="9" t="s">
        <v>479</v>
      </c>
      <c r="C431" s="9" t="s">
        <v>882</v>
      </c>
      <c r="D431" s="9">
        <v>9890759111</v>
      </c>
      <c r="E431" s="3">
        <v>1</v>
      </c>
    </row>
    <row r="432" spans="1:5" x14ac:dyDescent="0.3">
      <c r="A432" s="9" t="s">
        <v>436</v>
      </c>
      <c r="B432" s="9" t="s">
        <v>479</v>
      </c>
      <c r="C432" s="9" t="s">
        <v>883</v>
      </c>
      <c r="D432" s="9">
        <v>9579588459</v>
      </c>
      <c r="E432" s="3">
        <v>1</v>
      </c>
    </row>
    <row r="433" spans="1:5" x14ac:dyDescent="0.3">
      <c r="A433" s="9" t="s">
        <v>437</v>
      </c>
      <c r="B433" s="9" t="s">
        <v>479</v>
      </c>
      <c r="C433" s="9" t="s">
        <v>884</v>
      </c>
      <c r="D433" s="9">
        <v>9861373101</v>
      </c>
      <c r="E433" s="3">
        <v>1</v>
      </c>
    </row>
    <row r="434" spans="1:5" x14ac:dyDescent="0.3">
      <c r="A434" s="9" t="s">
        <v>285</v>
      </c>
      <c r="B434" s="9" t="s">
        <v>479</v>
      </c>
      <c r="C434" s="9" t="s">
        <v>885</v>
      </c>
      <c r="D434" s="9">
        <v>8238381519</v>
      </c>
      <c r="E434" s="3">
        <v>1</v>
      </c>
    </row>
    <row r="435" spans="1:5" x14ac:dyDescent="0.3">
      <c r="A435" s="9" t="s">
        <v>438</v>
      </c>
      <c r="B435" s="9" t="s">
        <v>479</v>
      </c>
      <c r="C435" s="9" t="s">
        <v>886</v>
      </c>
      <c r="D435" s="9">
        <v>8453808299</v>
      </c>
      <c r="E435" s="3">
        <v>1</v>
      </c>
    </row>
    <row r="436" spans="1:5" x14ac:dyDescent="0.3">
      <c r="A436" s="9" t="s">
        <v>439</v>
      </c>
      <c r="B436" s="9" t="s">
        <v>479</v>
      </c>
      <c r="C436" s="9" t="s">
        <v>887</v>
      </c>
      <c r="D436" s="9">
        <v>9631875984</v>
      </c>
      <c r="E436" s="3">
        <v>1</v>
      </c>
    </row>
    <row r="437" spans="1:5" x14ac:dyDescent="0.3">
      <c r="A437" s="9" t="s">
        <v>440</v>
      </c>
      <c r="B437" s="9" t="s">
        <v>479</v>
      </c>
      <c r="C437" s="9" t="s">
        <v>888</v>
      </c>
      <c r="D437" s="9">
        <v>9799417525</v>
      </c>
      <c r="E437" s="3">
        <v>1</v>
      </c>
    </row>
    <row r="438" spans="1:5" x14ac:dyDescent="0.3">
      <c r="A438" s="9" t="s">
        <v>441</v>
      </c>
      <c r="B438" s="9" t="s">
        <v>479</v>
      </c>
      <c r="C438" s="9" t="s">
        <v>889</v>
      </c>
      <c r="D438" s="9">
        <v>7281912921</v>
      </c>
      <c r="E438" s="3">
        <v>1</v>
      </c>
    </row>
    <row r="439" spans="1:5" x14ac:dyDescent="0.3">
      <c r="A439" s="9" t="s">
        <v>442</v>
      </c>
      <c r="B439" s="9" t="s">
        <v>480</v>
      </c>
      <c r="C439" s="9" t="s">
        <v>890</v>
      </c>
      <c r="D439" s="9">
        <v>6307668092</v>
      </c>
      <c r="E439" s="3">
        <v>1</v>
      </c>
    </row>
    <row r="440" spans="1:5" x14ac:dyDescent="0.3">
      <c r="A440" s="9" t="s">
        <v>443</v>
      </c>
      <c r="B440" s="9" t="s">
        <v>479</v>
      </c>
      <c r="C440" s="9" t="s">
        <v>891</v>
      </c>
      <c r="D440" s="9">
        <v>7896315355</v>
      </c>
      <c r="E440" s="3">
        <v>1</v>
      </c>
    </row>
    <row r="441" spans="1:5" x14ac:dyDescent="0.3">
      <c r="A441" s="9" t="s">
        <v>444</v>
      </c>
      <c r="B441" s="9" t="s">
        <v>479</v>
      </c>
      <c r="C441" s="9" t="s">
        <v>892</v>
      </c>
      <c r="D441" s="9">
        <v>8249397856</v>
      </c>
      <c r="E441" s="3">
        <v>1</v>
      </c>
    </row>
    <row r="442" spans="1:5" x14ac:dyDescent="0.3">
      <c r="A442" s="9" t="s">
        <v>445</v>
      </c>
      <c r="B442" s="9" t="s">
        <v>479</v>
      </c>
      <c r="C442" s="9" t="s">
        <v>893</v>
      </c>
      <c r="D442" s="9">
        <v>9339048837</v>
      </c>
      <c r="E442" s="3">
        <v>1</v>
      </c>
    </row>
    <row r="443" spans="1:5" x14ac:dyDescent="0.3">
      <c r="A443" s="9" t="s">
        <v>446</v>
      </c>
      <c r="B443" s="9" t="s">
        <v>480</v>
      </c>
      <c r="C443" s="9" t="s">
        <v>894</v>
      </c>
      <c r="D443" s="9">
        <v>9427113380</v>
      </c>
      <c r="E443" s="3">
        <v>1</v>
      </c>
    </row>
    <row r="444" spans="1:5" x14ac:dyDescent="0.3">
      <c r="A444" s="9" t="s">
        <v>447</v>
      </c>
      <c r="B444" s="9" t="s">
        <v>479</v>
      </c>
      <c r="C444" s="9" t="s">
        <v>895</v>
      </c>
      <c r="D444" s="9">
        <v>6377740114</v>
      </c>
      <c r="E444" s="3">
        <v>1</v>
      </c>
    </row>
    <row r="445" spans="1:5" x14ac:dyDescent="0.3">
      <c r="A445" s="9" t="s">
        <v>448</v>
      </c>
      <c r="B445" s="9" t="s">
        <v>479</v>
      </c>
      <c r="C445" s="9" t="s">
        <v>896</v>
      </c>
      <c r="D445" s="9" t="s">
        <v>929</v>
      </c>
      <c r="E445" s="3">
        <v>1</v>
      </c>
    </row>
    <row r="446" spans="1:5" x14ac:dyDescent="0.3">
      <c r="A446" s="9" t="s">
        <v>449</v>
      </c>
      <c r="B446" s="9" t="s">
        <v>479</v>
      </c>
      <c r="C446" s="9" t="s">
        <v>897</v>
      </c>
      <c r="D446" s="9">
        <v>7051163516</v>
      </c>
      <c r="E446" s="3">
        <v>1</v>
      </c>
    </row>
    <row r="447" spans="1:5" x14ac:dyDescent="0.3">
      <c r="A447" s="9" t="s">
        <v>450</v>
      </c>
      <c r="B447" s="9" t="s">
        <v>479</v>
      </c>
      <c r="C447" s="9" t="s">
        <v>898</v>
      </c>
      <c r="D447" s="9">
        <v>9718094548</v>
      </c>
      <c r="E447" s="3">
        <v>1</v>
      </c>
    </row>
    <row r="448" spans="1:5" x14ac:dyDescent="0.3">
      <c r="A448" s="9" t="s">
        <v>451</v>
      </c>
      <c r="B448" s="9" t="s">
        <v>479</v>
      </c>
      <c r="C448" s="9" t="s">
        <v>899</v>
      </c>
      <c r="D448" s="9">
        <v>7738648329</v>
      </c>
      <c r="E448" s="3">
        <v>1</v>
      </c>
    </row>
    <row r="449" spans="1:5" x14ac:dyDescent="0.3">
      <c r="A449" s="9" t="s">
        <v>452</v>
      </c>
      <c r="B449" s="9" t="s">
        <v>479</v>
      </c>
      <c r="C449" s="9" t="s">
        <v>900</v>
      </c>
      <c r="D449" s="9">
        <v>6294449410</v>
      </c>
      <c r="E449" s="3">
        <v>1</v>
      </c>
    </row>
    <row r="450" spans="1:5" x14ac:dyDescent="0.3">
      <c r="A450" s="9" t="s">
        <v>453</v>
      </c>
      <c r="B450" s="9" t="s">
        <v>479</v>
      </c>
      <c r="C450" s="9" t="s">
        <v>901</v>
      </c>
      <c r="D450" s="9">
        <v>6261825299</v>
      </c>
      <c r="E450" s="3">
        <v>1</v>
      </c>
    </row>
    <row r="451" spans="1:5" x14ac:dyDescent="0.3">
      <c r="A451" s="9" t="s">
        <v>454</v>
      </c>
      <c r="B451" s="9" t="s">
        <v>480</v>
      </c>
      <c r="C451" s="9" t="s">
        <v>902</v>
      </c>
      <c r="D451" s="9">
        <v>8299255166</v>
      </c>
      <c r="E451" s="3">
        <v>1</v>
      </c>
    </row>
    <row r="452" spans="1:5" x14ac:dyDescent="0.3">
      <c r="A452" s="9" t="s">
        <v>455</v>
      </c>
      <c r="B452" s="9" t="s">
        <v>479</v>
      </c>
      <c r="C452" s="9" t="s">
        <v>903</v>
      </c>
      <c r="D452" s="9">
        <v>9746639089</v>
      </c>
      <c r="E452" s="3">
        <v>1</v>
      </c>
    </row>
    <row r="453" spans="1:5" x14ac:dyDescent="0.3">
      <c r="A453" s="9" t="s">
        <v>456</v>
      </c>
      <c r="B453" s="9" t="s">
        <v>479</v>
      </c>
      <c r="C453" s="9" t="s">
        <v>904</v>
      </c>
      <c r="D453" s="9">
        <v>8098030271</v>
      </c>
      <c r="E453" s="3">
        <v>1</v>
      </c>
    </row>
    <row r="454" spans="1:5" x14ac:dyDescent="0.3">
      <c r="A454" s="9" t="s">
        <v>457</v>
      </c>
      <c r="B454" s="9" t="s">
        <v>479</v>
      </c>
      <c r="C454" s="9" t="s">
        <v>905</v>
      </c>
      <c r="D454" s="9">
        <v>7318195834</v>
      </c>
      <c r="E454" s="3">
        <v>1</v>
      </c>
    </row>
    <row r="455" spans="1:5" x14ac:dyDescent="0.3">
      <c r="A455" s="9" t="s">
        <v>458</v>
      </c>
      <c r="B455" s="9" t="s">
        <v>479</v>
      </c>
      <c r="C455" s="9" t="s">
        <v>906</v>
      </c>
      <c r="D455" s="9">
        <v>8454000578</v>
      </c>
      <c r="E455" s="3">
        <v>1</v>
      </c>
    </row>
    <row r="456" spans="1:5" x14ac:dyDescent="0.3">
      <c r="A456" s="9" t="s">
        <v>459</v>
      </c>
      <c r="B456" s="9" t="s">
        <v>479</v>
      </c>
      <c r="C456" s="9" t="s">
        <v>907</v>
      </c>
      <c r="D456" s="9">
        <v>8445527227</v>
      </c>
      <c r="E456" s="3">
        <v>1</v>
      </c>
    </row>
    <row r="457" spans="1:5" x14ac:dyDescent="0.3">
      <c r="A457" s="9" t="s">
        <v>460</v>
      </c>
      <c r="B457" s="9" t="s">
        <v>480</v>
      </c>
      <c r="C457" s="9" t="s">
        <v>908</v>
      </c>
      <c r="D457" s="9">
        <v>8657505610</v>
      </c>
      <c r="E457" s="3">
        <v>1</v>
      </c>
    </row>
    <row r="458" spans="1:5" x14ac:dyDescent="0.3">
      <c r="A458" s="9" t="s">
        <v>461</v>
      </c>
      <c r="B458" s="9" t="s">
        <v>479</v>
      </c>
      <c r="C458" s="9" t="s">
        <v>909</v>
      </c>
      <c r="D458" s="9">
        <v>7736730302</v>
      </c>
      <c r="E458" s="3">
        <v>1</v>
      </c>
    </row>
    <row r="459" spans="1:5" x14ac:dyDescent="0.3">
      <c r="A459" s="9" t="s">
        <v>462</v>
      </c>
      <c r="B459" s="9" t="s">
        <v>479</v>
      </c>
      <c r="C459" s="9" t="s">
        <v>910</v>
      </c>
      <c r="D459" s="9">
        <v>9825292123</v>
      </c>
      <c r="E459" s="3">
        <v>1</v>
      </c>
    </row>
    <row r="460" spans="1:5" x14ac:dyDescent="0.3">
      <c r="A460" s="9" t="s">
        <v>463</v>
      </c>
      <c r="B460" s="9" t="s">
        <v>479</v>
      </c>
      <c r="C460" s="9" t="s">
        <v>911</v>
      </c>
      <c r="D460" s="9">
        <v>9149582440</v>
      </c>
      <c r="E460" s="3">
        <v>1</v>
      </c>
    </row>
    <row r="461" spans="1:5" x14ac:dyDescent="0.3">
      <c r="A461" s="9" t="s">
        <v>464</v>
      </c>
      <c r="B461" s="9" t="s">
        <v>479</v>
      </c>
      <c r="C461" s="9" t="s">
        <v>912</v>
      </c>
      <c r="D461" s="9">
        <v>7498474748</v>
      </c>
      <c r="E461" s="3">
        <v>1</v>
      </c>
    </row>
    <row r="462" spans="1:5" x14ac:dyDescent="0.3">
      <c r="A462" s="9" t="s">
        <v>465</v>
      </c>
      <c r="B462" s="9" t="s">
        <v>479</v>
      </c>
      <c r="C462" s="9" t="s">
        <v>913</v>
      </c>
      <c r="D462" s="9">
        <v>8081431964</v>
      </c>
      <c r="E462" s="3">
        <v>1</v>
      </c>
    </row>
    <row r="463" spans="1:5" x14ac:dyDescent="0.3">
      <c r="A463" s="9" t="s">
        <v>466</v>
      </c>
      <c r="B463" s="9" t="s">
        <v>479</v>
      </c>
      <c r="C463" s="9" t="s">
        <v>914</v>
      </c>
      <c r="D463" s="9">
        <v>9897878044</v>
      </c>
      <c r="E463" s="3">
        <v>1</v>
      </c>
    </row>
    <row r="464" spans="1:5" x14ac:dyDescent="0.3">
      <c r="A464" s="9" t="s">
        <v>355</v>
      </c>
      <c r="B464" s="9" t="s">
        <v>479</v>
      </c>
      <c r="C464" s="10" t="s">
        <v>959</v>
      </c>
      <c r="D464" s="9">
        <v>7251870100</v>
      </c>
      <c r="E464" s="3">
        <v>1</v>
      </c>
    </row>
    <row r="465" spans="1:5" x14ac:dyDescent="0.3">
      <c r="A465" s="9" t="s">
        <v>467</v>
      </c>
      <c r="B465" s="9" t="s">
        <v>479</v>
      </c>
      <c r="C465" s="9" t="s">
        <v>915</v>
      </c>
      <c r="D465" s="9">
        <v>9888746963</v>
      </c>
      <c r="E465" s="3">
        <v>1</v>
      </c>
    </row>
    <row r="466" spans="1:5" x14ac:dyDescent="0.3">
      <c r="A466" s="9" t="s">
        <v>469</v>
      </c>
      <c r="B466" s="9" t="s">
        <v>479</v>
      </c>
      <c r="C466" s="9" t="s">
        <v>917</v>
      </c>
      <c r="D466" s="9">
        <v>9959896400</v>
      </c>
      <c r="E466" s="3">
        <v>1</v>
      </c>
    </row>
    <row r="467" spans="1:5" x14ac:dyDescent="0.3">
      <c r="A467" s="9" t="s">
        <v>470</v>
      </c>
      <c r="B467" s="9" t="s">
        <v>479</v>
      </c>
      <c r="C467" s="9" t="s">
        <v>918</v>
      </c>
      <c r="D467" s="9">
        <v>8306552197</v>
      </c>
      <c r="E467" s="3">
        <v>1</v>
      </c>
    </row>
    <row r="468" spans="1:5" x14ac:dyDescent="0.3">
      <c r="A468" s="9" t="s">
        <v>471</v>
      </c>
      <c r="B468" s="9" t="s">
        <v>479</v>
      </c>
      <c r="C468" s="9" t="s">
        <v>919</v>
      </c>
      <c r="D468" s="9">
        <v>8433543107</v>
      </c>
      <c r="E468" s="3">
        <v>1</v>
      </c>
    </row>
    <row r="469" spans="1:5" x14ac:dyDescent="0.3">
      <c r="A469" s="9" t="s">
        <v>472</v>
      </c>
      <c r="B469" s="9" t="s">
        <v>479</v>
      </c>
      <c r="C469" s="9" t="s">
        <v>920</v>
      </c>
      <c r="D469" s="9">
        <v>7900077482</v>
      </c>
      <c r="E469" s="3">
        <v>1</v>
      </c>
    </row>
    <row r="470" spans="1:5" x14ac:dyDescent="0.3">
      <c r="A470" s="9" t="s">
        <v>473</v>
      </c>
      <c r="B470" s="9" t="s">
        <v>479</v>
      </c>
      <c r="C470" s="9" t="s">
        <v>921</v>
      </c>
      <c r="D470" s="9">
        <v>897660140</v>
      </c>
      <c r="E470" s="3">
        <v>1</v>
      </c>
    </row>
    <row r="471" spans="1:5" x14ac:dyDescent="0.3">
      <c r="A471" s="9" t="s">
        <v>474</v>
      </c>
      <c r="B471" s="9" t="s">
        <v>479</v>
      </c>
      <c r="C471" s="9" t="s">
        <v>922</v>
      </c>
      <c r="D471" s="9">
        <v>9554358923</v>
      </c>
      <c r="E471" s="3">
        <v>1</v>
      </c>
    </row>
    <row r="472" spans="1:5" x14ac:dyDescent="0.3">
      <c r="A472" s="9" t="s">
        <v>475</v>
      </c>
      <c r="B472" s="9" t="s">
        <v>479</v>
      </c>
      <c r="C472" s="9" t="s">
        <v>923</v>
      </c>
      <c r="D472" s="9">
        <v>9314802473</v>
      </c>
      <c r="E472" s="3">
        <v>1</v>
      </c>
    </row>
    <row r="473" spans="1:5" x14ac:dyDescent="0.3">
      <c r="A473" s="9" t="s">
        <v>476</v>
      </c>
      <c r="B473" s="9" t="s">
        <v>480</v>
      </c>
      <c r="C473" s="9" t="s">
        <v>924</v>
      </c>
      <c r="D473" s="9">
        <v>8587881984</v>
      </c>
      <c r="E473" s="3">
        <v>1</v>
      </c>
    </row>
    <row r="474" spans="1:5" x14ac:dyDescent="0.3">
      <c r="A474" s="9" t="s">
        <v>477</v>
      </c>
      <c r="B474" s="9" t="s">
        <v>479</v>
      </c>
      <c r="C474" s="10" t="s">
        <v>960</v>
      </c>
      <c r="D474" s="9">
        <v>8981822272</v>
      </c>
      <c r="E474" s="3">
        <v>1</v>
      </c>
    </row>
    <row r="475" spans="1:5" x14ac:dyDescent="0.3">
      <c r="A475" s="9" t="s">
        <v>478</v>
      </c>
      <c r="B475" s="9" t="s">
        <v>479</v>
      </c>
      <c r="C475" s="10" t="s">
        <v>961</v>
      </c>
      <c r="D475" s="9">
        <v>9873504339</v>
      </c>
      <c r="E475" s="3">
        <v>1</v>
      </c>
    </row>
    <row r="476" spans="1:5" x14ac:dyDescent="0.3">
      <c r="A476" t="s">
        <v>468</v>
      </c>
      <c r="B476" s="4" t="s">
        <v>5</v>
      </c>
      <c r="C476" s="6" t="s">
        <v>916</v>
      </c>
      <c r="D476" s="4">
        <v>9995947749</v>
      </c>
      <c r="E476" s="8">
        <v>1</v>
      </c>
    </row>
    <row r="477" spans="1:5" ht="15" thickBot="1" x14ac:dyDescent="0.35">
      <c r="A477" s="9" t="s">
        <v>206</v>
      </c>
      <c r="B477" s="4" t="s">
        <v>5</v>
      </c>
      <c r="C477" s="6" t="s">
        <v>669</v>
      </c>
      <c r="D477" s="4">
        <v>8248759351</v>
      </c>
      <c r="E477" s="8">
        <v>1</v>
      </c>
    </row>
    <row r="478" spans="1:5" ht="15" thickBot="1" x14ac:dyDescent="0.35">
      <c r="A478" s="9" t="s">
        <v>116</v>
      </c>
      <c r="B478" s="4" t="s">
        <v>5</v>
      </c>
      <c r="C478" s="12" t="s">
        <v>962</v>
      </c>
      <c r="D478" s="4">
        <v>6294998432</v>
      </c>
      <c r="E478" s="8">
        <v>1</v>
      </c>
    </row>
  </sheetData>
  <dataValidations count="3">
    <dataValidation allowBlank="1" showErrorMessage="1" sqref="B1 E1" xr:uid="{00000000-0002-0000-0000-000002000000}"/>
    <dataValidation type="list" allowBlank="1" showErrorMessage="1" sqref="E2:E1048576" xr:uid="{00000000-0002-0000-0000-000000000000}">
      <formula1>"1,5,10,21,42"</formula1>
    </dataValidation>
    <dataValidation type="list" allowBlank="1" showErrorMessage="1" sqref="B2:B1048576" xr:uid="{00000000-0002-0000-0000-000001000000}">
      <formula1>"Male,Female,Non-Binary"</formula1>
    </dataValidation>
  </dataValidations>
  <hyperlinks>
    <hyperlink ref="C2" r:id="rId1" xr:uid="{7B3F5BA4-D72D-4E64-BDC5-6EA6C6AA054B}"/>
    <hyperlink ref="C16" r:id="rId2" xr:uid="{FDB0866B-B382-4B7D-98E1-6E3C6F7C368A}"/>
    <hyperlink ref="C17" r:id="rId3" xr:uid="{9B1172CD-6A35-4057-A448-21EC1A9E21AA}"/>
    <hyperlink ref="C476" r:id="rId4" xr:uid="{2382B1CC-935A-4B10-B996-2DADE17BD6FE}"/>
    <hyperlink ref="C477" r:id="rId5" xr:uid="{172A8559-E21A-4E0A-8FC7-E8EF3B5548B8}"/>
    <hyperlink ref="C3" r:id="rId6" xr:uid="{DC71C49F-176F-4842-B081-071CAABB0834}"/>
    <hyperlink ref="C38" r:id="rId7" xr:uid="{34F0E226-A15E-46E5-86F0-D0B8B45CCC38}"/>
    <hyperlink ref="C40" r:id="rId8" xr:uid="{20A6B08D-C24C-4D66-9B52-39A1E8EA581A}"/>
    <hyperlink ref="C43" r:id="rId9" xr:uid="{69C49CB2-5323-42E7-A4FD-FEBD42C71FA2}"/>
    <hyperlink ref="C53" r:id="rId10" xr:uid="{EFB2A26D-9C4C-4515-8336-D8DC17A2CBD5}"/>
    <hyperlink ref="C57" r:id="rId11" xr:uid="{1D4182A4-CD91-4BC5-8285-6FA65154F344}"/>
    <hyperlink ref="C79" r:id="rId12" xr:uid="{483D1842-8960-4790-ABCC-0B9A8AC79C17}"/>
    <hyperlink ref="C104" r:id="rId13" xr:uid="{C7705FB1-B576-4B72-AEF7-FD7FE78D0543}"/>
    <hyperlink ref="C136" r:id="rId14" xr:uid="{8B642928-4B49-4A12-B56C-FDFAD5C61608}"/>
    <hyperlink ref="C150" r:id="rId15" xr:uid="{E933CFBF-22EE-4791-82E7-FBCD7864B598}"/>
    <hyperlink ref="C184" r:id="rId16" xr:uid="{C2E29C99-1045-4761-BFB1-5B2927B6AF3D}"/>
    <hyperlink ref="C192" r:id="rId17" xr:uid="{C25339E8-BB3D-4E87-B86F-A70AE2266746}"/>
    <hyperlink ref="C222" r:id="rId18" xr:uid="{9593A91A-09D4-47D9-861B-A41F952B718F}"/>
    <hyperlink ref="C239" r:id="rId19" xr:uid="{7D6CBFE2-3AF5-4F9C-8EC2-1631939B2704}"/>
    <hyperlink ref="C271" r:id="rId20" xr:uid="{326A5A4F-940B-446A-93EA-FA8C9F5BC51E}"/>
    <hyperlink ref="C272" r:id="rId21" xr:uid="{4E1A650A-F599-412C-B3BC-250E727B9B12}"/>
    <hyperlink ref="C273" r:id="rId22" xr:uid="{FF484F2A-169F-4849-B96F-E5E0ABF80050}"/>
    <hyperlink ref="C279" r:id="rId23" xr:uid="{A07594AA-9386-4F7E-8DD1-8B9CE15B32CB}"/>
    <hyperlink ref="C309" r:id="rId24" xr:uid="{2E15AED2-6D16-43A6-B2FA-46A1F9A0BA14}"/>
    <hyperlink ref="C325" r:id="rId25" xr:uid="{67E14E15-8655-48FE-B901-89D917C65BB3}"/>
    <hyperlink ref="C334" r:id="rId26" xr:uid="{6BB04973-A5CF-493A-91AC-2B8DFD39ED2F}"/>
    <hyperlink ref="C357" r:id="rId27" xr:uid="{7679C6EB-8D8C-41E1-953E-3E0914BF8CC2}"/>
    <hyperlink ref="C361" r:id="rId28" xr:uid="{AA548E17-8599-4267-A201-A628D0DD3D93}"/>
    <hyperlink ref="C381" r:id="rId29" xr:uid="{250AFCDD-289C-4D8F-BFE7-52D7536DD5AA}"/>
    <hyperlink ref="C391" r:id="rId30" xr:uid="{0DB75EC1-EE7F-4503-AC33-869CB30903A8}"/>
    <hyperlink ref="C394" r:id="rId31" xr:uid="{0DF45BBB-0D27-4926-BCC9-D3106222873A}"/>
    <hyperlink ref="C395" r:id="rId32" xr:uid="{8722EF96-85A3-486B-B7D3-481D9FABB136}"/>
    <hyperlink ref="C397" r:id="rId33" xr:uid="{7682BF85-2264-4088-9A4E-14C2C8A3DAAA}"/>
    <hyperlink ref="C408" r:id="rId34" xr:uid="{23397635-79A5-4C7B-AB6C-C56E6E851BEA}"/>
    <hyperlink ref="C419" r:id="rId35" xr:uid="{F3D987F6-272E-482F-AA7F-8C0386CCABC0}"/>
    <hyperlink ref="C464" r:id="rId36" xr:uid="{86A6438D-4DCC-45FA-9591-E5C1FF703F2A}"/>
    <hyperlink ref="C474" r:id="rId37" xr:uid="{0C16C0B1-1E6A-4B11-BC71-D390FF4A5A13}"/>
    <hyperlink ref="C475" r:id="rId38" xr:uid="{8D0CF544-8F3A-4711-8BC1-EEF9771711C6}"/>
    <hyperlink ref="C478" r:id="rId39" xr:uid="{9B643C56-FC30-40C6-B974-339403152F68}"/>
  </hyperlinks>
  <pageMargins left="0.7" right="0.7" top="0.75" bottom="0.75" header="0.3" footer="0.3"/>
  <pageSetup paperSize="9" orientation="portrait" horizontalDpi="4294967293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Asus</cp:lastModifiedBy>
  <dcterms:created xsi:type="dcterms:W3CDTF">2022-09-28T14:24:30Z</dcterms:created>
  <dcterms:modified xsi:type="dcterms:W3CDTF">2022-11-04T06:05:23Z</dcterms:modified>
</cp:coreProperties>
</file>